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1!$A$3:$A$24</c:f>
              <c:numCache>
                <c:formatCode>General</c:formatCode>
                <c:ptCount val="22"/>
                <c:pt idx="0">
                  <c:v>9.168508340539422</c:v>
                </c:pt>
                <c:pt idx="1">
                  <c:v>8.602349652912897</c:v>
                </c:pt>
                <c:pt idx="2">
                  <c:v>7.514284962248052</c:v>
                </c:pt>
                <c:pt idx="3">
                  <c:v>6.484131020000713</c:v>
                </c:pt>
                <c:pt idx="4">
                  <c:v>4.624031067728837</c:v>
                </c:pt>
                <c:pt idx="5">
                  <c:v>4.062383429527591</c:v>
                </c:pt>
                <c:pt idx="6">
                  <c:v>4.062383429527591</c:v>
                </c:pt>
                <c:pt idx="7">
                  <c:v>4.062383429527591</c:v>
                </c:pt>
                <c:pt idx="8">
                  <c:v>4.062383429527591</c:v>
                </c:pt>
                <c:pt idx="9">
                  <c:v>4.062383429527591</c:v>
                </c:pt>
                <c:pt idx="10">
                  <c:v>4.131557073044984</c:v>
                </c:pt>
                <c:pt idx="11">
                  <c:v>4.131557073044984</c:v>
                </c:pt>
                <c:pt idx="12">
                  <c:v>4.131557073044984</c:v>
                </c:pt>
                <c:pt idx="13">
                  <c:v>4.134873011672927</c:v>
                </c:pt>
                <c:pt idx="14">
                  <c:v>4.134873011672927</c:v>
                </c:pt>
                <c:pt idx="15">
                  <c:v>3.87937178507211</c:v>
                </c:pt>
                <c:pt idx="16">
                  <c:v>3.87937178507211</c:v>
                </c:pt>
                <c:pt idx="17">
                  <c:v>3.87937178507211</c:v>
                </c:pt>
                <c:pt idx="18">
                  <c:v>3.87937178507211</c:v>
                </c:pt>
                <c:pt idx="19">
                  <c:v>3.87937178507211</c:v>
                </c:pt>
                <c:pt idx="20">
                  <c:v>4.042216107213738</c:v>
                </c:pt>
              </c:numCache>
            </c:numRef>
          </c:xVal>
          <c:yVal>
            <c:numRef>
              <c:f>1!$B$3:$B$24</c:f>
              <c:numCache>
                <c:formatCode>General</c:formatCode>
                <c:ptCount val="22"/>
                <c:pt idx="0">
                  <c:v>6.352379787978098</c:v>
                </c:pt>
                <c:pt idx="1">
                  <c:v>6.654041447477306</c:v>
                </c:pt>
                <c:pt idx="2">
                  <c:v>6.587306314937234</c:v>
                </c:pt>
                <c:pt idx="3">
                  <c:v>7.121581507481809</c:v>
                </c:pt>
                <c:pt idx="4">
                  <c:v>6.887008981266105</c:v>
                </c:pt>
                <c:pt idx="5">
                  <c:v>7.097700262194182</c:v>
                </c:pt>
                <c:pt idx="6">
                  <c:v>7.097700262194182</c:v>
                </c:pt>
                <c:pt idx="7">
                  <c:v>7.097700262194182</c:v>
                </c:pt>
                <c:pt idx="8">
                  <c:v>7.097700262194182</c:v>
                </c:pt>
                <c:pt idx="9">
                  <c:v>7.097700262194182</c:v>
                </c:pt>
                <c:pt idx="10">
                  <c:v>7.099649004883052</c:v>
                </c:pt>
                <c:pt idx="11">
                  <c:v>7.099649004883052</c:v>
                </c:pt>
                <c:pt idx="12">
                  <c:v>7.099649004883052</c:v>
                </c:pt>
                <c:pt idx="13">
                  <c:v>7.116459824392836</c:v>
                </c:pt>
                <c:pt idx="14">
                  <c:v>7.116459824392836</c:v>
                </c:pt>
                <c:pt idx="15">
                  <c:v>6.896201024666643</c:v>
                </c:pt>
                <c:pt idx="16">
                  <c:v>6.896201024666643</c:v>
                </c:pt>
                <c:pt idx="17">
                  <c:v>6.896201024666643</c:v>
                </c:pt>
                <c:pt idx="18">
                  <c:v>6.896201024666643</c:v>
                </c:pt>
                <c:pt idx="19">
                  <c:v>6.896201024666643</c:v>
                </c:pt>
                <c:pt idx="20">
                  <c:v>7.041913763774432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1!$D$3:$D$19</c:f>
              <c:numCache>
                <c:formatCode>General</c:formatCode>
                <c:ptCount val="17"/>
                <c:pt idx="0">
                  <c:v>-2.766322829788175</c:v>
                </c:pt>
                <c:pt idx="1">
                  <c:v>-3.123867580364508</c:v>
                </c:pt>
                <c:pt idx="2">
                  <c:v>-3.201326961014078</c:v>
                </c:pt>
                <c:pt idx="3">
                  <c:v>-3.263312349593595</c:v>
                </c:pt>
                <c:pt idx="4">
                  <c:v>-3.944974335935641</c:v>
                </c:pt>
                <c:pt idx="5">
                  <c:v>-3.944974335935641</c:v>
                </c:pt>
                <c:pt idx="6">
                  <c:v>-3.944974335935641</c:v>
                </c:pt>
                <c:pt idx="7">
                  <c:v>-3.944974335935641</c:v>
                </c:pt>
                <c:pt idx="8">
                  <c:v>-3.768865274077485</c:v>
                </c:pt>
                <c:pt idx="9">
                  <c:v>-3.768865274077485</c:v>
                </c:pt>
                <c:pt idx="10">
                  <c:v>-3.768865274077485</c:v>
                </c:pt>
                <c:pt idx="11">
                  <c:v>-3.768865274077485</c:v>
                </c:pt>
                <c:pt idx="12">
                  <c:v>-3.780574395038105</c:v>
                </c:pt>
                <c:pt idx="13">
                  <c:v>-3.780574395038105</c:v>
                </c:pt>
                <c:pt idx="14">
                  <c:v>-3.742963068572528</c:v>
                </c:pt>
                <c:pt idx="15">
                  <c:v>-3.770646212951402</c:v>
                </c:pt>
              </c:numCache>
            </c:numRef>
          </c:xVal>
          <c:yVal>
            <c:numRef>
              <c:f>1!$E$3:$E$19</c:f>
              <c:numCache>
                <c:formatCode>General</c:formatCode>
                <c:ptCount val="17"/>
                <c:pt idx="0">
                  <c:v>-3.434746777277528</c:v>
                </c:pt>
                <c:pt idx="1">
                  <c:v>-2.960915318720884</c:v>
                </c:pt>
                <c:pt idx="2">
                  <c:v>-2.298480780689922</c:v>
                </c:pt>
                <c:pt idx="3">
                  <c:v>-1.343243391485808</c:v>
                </c:pt>
                <c:pt idx="4">
                  <c:v>-0.9728932219132693</c:v>
                </c:pt>
                <c:pt idx="5">
                  <c:v>-0.9728932219132693</c:v>
                </c:pt>
                <c:pt idx="6">
                  <c:v>-0.9728932219132693</c:v>
                </c:pt>
                <c:pt idx="7">
                  <c:v>-0.9728932219132693</c:v>
                </c:pt>
                <c:pt idx="8">
                  <c:v>-0.7482486274477376</c:v>
                </c:pt>
                <c:pt idx="9">
                  <c:v>-0.7482486274477376</c:v>
                </c:pt>
                <c:pt idx="10">
                  <c:v>-0.7482486274477376</c:v>
                </c:pt>
                <c:pt idx="11">
                  <c:v>-0.7482486274477376</c:v>
                </c:pt>
                <c:pt idx="12">
                  <c:v>-0.7651653288674666</c:v>
                </c:pt>
                <c:pt idx="13">
                  <c:v>-0.7651653288674666</c:v>
                </c:pt>
                <c:pt idx="14">
                  <c:v>-0.7388234981117132</c:v>
                </c:pt>
                <c:pt idx="15">
                  <c:v>-0.7701069912857109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1!$G$3:$G$54</c:f>
              <c:numCache>
                <c:formatCode>General</c:formatCode>
                <c:ptCount val="52"/>
                <c:pt idx="0">
                  <c:v>-4.958009989423084</c:v>
                </c:pt>
                <c:pt idx="1">
                  <c:v>-4.577852829336921</c:v>
                </c:pt>
                <c:pt idx="2">
                  <c:v>-5.052507491610061</c:v>
                </c:pt>
                <c:pt idx="3">
                  <c:v>-4.578890948423096</c:v>
                </c:pt>
                <c:pt idx="4">
                  <c:v>-4.562148434543244</c:v>
                </c:pt>
                <c:pt idx="5">
                  <c:v>-3.97741624176818</c:v>
                </c:pt>
                <c:pt idx="6">
                  <c:v>-3.97741624176818</c:v>
                </c:pt>
                <c:pt idx="7">
                  <c:v>-4.568980659284414</c:v>
                </c:pt>
                <c:pt idx="8">
                  <c:v>-3.132508337302044</c:v>
                </c:pt>
                <c:pt idx="9">
                  <c:v>-2.919318519777522</c:v>
                </c:pt>
                <c:pt idx="10">
                  <c:v>-2.919318519777522</c:v>
                </c:pt>
                <c:pt idx="11">
                  <c:v>-2.919318519777522</c:v>
                </c:pt>
                <c:pt idx="12">
                  <c:v>-2.919318519777522</c:v>
                </c:pt>
                <c:pt idx="13">
                  <c:v>-2.919318519777522</c:v>
                </c:pt>
                <c:pt idx="14">
                  <c:v>-2.919318519777522</c:v>
                </c:pt>
                <c:pt idx="15">
                  <c:v>-2.919318519777522</c:v>
                </c:pt>
                <c:pt idx="16">
                  <c:v>-2.919318519777522</c:v>
                </c:pt>
                <c:pt idx="17">
                  <c:v>-2.919318519777522</c:v>
                </c:pt>
                <c:pt idx="18">
                  <c:v>-2.919318519777522</c:v>
                </c:pt>
                <c:pt idx="19">
                  <c:v>-2.919318519777522</c:v>
                </c:pt>
                <c:pt idx="20">
                  <c:v>-2.919318519777522</c:v>
                </c:pt>
                <c:pt idx="21">
                  <c:v>-2.919318519777522</c:v>
                </c:pt>
                <c:pt idx="22">
                  <c:v>-2.919318519777522</c:v>
                </c:pt>
                <c:pt idx="23">
                  <c:v>-2.919318519777522</c:v>
                </c:pt>
                <c:pt idx="24">
                  <c:v>-2.919318519777522</c:v>
                </c:pt>
                <c:pt idx="25">
                  <c:v>-2.919318519777522</c:v>
                </c:pt>
                <c:pt idx="26">
                  <c:v>-2.919318519777522</c:v>
                </c:pt>
                <c:pt idx="27">
                  <c:v>-2.919318519777522</c:v>
                </c:pt>
                <c:pt idx="28">
                  <c:v>-2.919318519777522</c:v>
                </c:pt>
                <c:pt idx="29">
                  <c:v>-2.919318519777522</c:v>
                </c:pt>
                <c:pt idx="30">
                  <c:v>-2.919318519777522</c:v>
                </c:pt>
                <c:pt idx="31">
                  <c:v>-2.919318519777522</c:v>
                </c:pt>
                <c:pt idx="32">
                  <c:v>-2.919318519777522</c:v>
                </c:pt>
                <c:pt idx="33">
                  <c:v>-2.919318519777522</c:v>
                </c:pt>
                <c:pt idx="34">
                  <c:v>-2.919318519777522</c:v>
                </c:pt>
                <c:pt idx="35">
                  <c:v>-2.919318519777522</c:v>
                </c:pt>
                <c:pt idx="36">
                  <c:v>-2.919318519777522</c:v>
                </c:pt>
                <c:pt idx="37">
                  <c:v>-2.919318519777522</c:v>
                </c:pt>
                <c:pt idx="38">
                  <c:v>-2.919318519777522</c:v>
                </c:pt>
                <c:pt idx="39">
                  <c:v>-2.919318519777522</c:v>
                </c:pt>
                <c:pt idx="40">
                  <c:v>-2.919933250678695</c:v>
                </c:pt>
                <c:pt idx="41">
                  <c:v>-2.919933250678695</c:v>
                </c:pt>
                <c:pt idx="42">
                  <c:v>-2.919933250678695</c:v>
                </c:pt>
                <c:pt idx="43">
                  <c:v>-2.919933250678695</c:v>
                </c:pt>
                <c:pt idx="44">
                  <c:v>-2.919933250678695</c:v>
                </c:pt>
                <c:pt idx="45">
                  <c:v>-2.9200930269172</c:v>
                </c:pt>
                <c:pt idx="46">
                  <c:v>-2.9200930269172</c:v>
                </c:pt>
                <c:pt idx="47">
                  <c:v>-2.9200930269172</c:v>
                </c:pt>
                <c:pt idx="48">
                  <c:v>-2.9200930269172</c:v>
                </c:pt>
                <c:pt idx="49">
                  <c:v>-2.9200930269172</c:v>
                </c:pt>
                <c:pt idx="50">
                  <c:v>-2.92040653826476</c:v>
                </c:pt>
              </c:numCache>
            </c:numRef>
          </c:xVal>
          <c:yVal>
            <c:numRef>
              <c:f>1!$H$3:$H$54</c:f>
              <c:numCache>
                <c:formatCode>General</c:formatCode>
                <c:ptCount val="52"/>
                <c:pt idx="0">
                  <c:v>6.632854559428097</c:v>
                </c:pt>
                <c:pt idx="1">
                  <c:v>6.080255858624019</c:v>
                </c:pt>
                <c:pt idx="2">
                  <c:v>4.716817691745288</c:v>
                </c:pt>
                <c:pt idx="3">
                  <c:v>3.303383007642336</c:v>
                </c:pt>
                <c:pt idx="4">
                  <c:v>1.100805723579446</c:v>
                </c:pt>
                <c:pt idx="5">
                  <c:v>-0.8961655291460764</c:v>
                </c:pt>
                <c:pt idx="6">
                  <c:v>-0.8961655291460764</c:v>
                </c:pt>
                <c:pt idx="7">
                  <c:v>-1.617111355821317</c:v>
                </c:pt>
                <c:pt idx="8">
                  <c:v>-0.178889091039534</c:v>
                </c:pt>
                <c:pt idx="9">
                  <c:v>0.09266234694641096</c:v>
                </c:pt>
                <c:pt idx="10">
                  <c:v>0.09266234694641096</c:v>
                </c:pt>
                <c:pt idx="11">
                  <c:v>0.09266234694641096</c:v>
                </c:pt>
                <c:pt idx="12">
                  <c:v>0.09266234694641096</c:v>
                </c:pt>
                <c:pt idx="13">
                  <c:v>0.09266234694641096</c:v>
                </c:pt>
                <c:pt idx="14">
                  <c:v>0.09266234694641096</c:v>
                </c:pt>
                <c:pt idx="15">
                  <c:v>0.09266234694641096</c:v>
                </c:pt>
                <c:pt idx="16">
                  <c:v>0.09266234694641096</c:v>
                </c:pt>
                <c:pt idx="17">
                  <c:v>0.09266234694641096</c:v>
                </c:pt>
                <c:pt idx="18">
                  <c:v>0.09266234694641096</c:v>
                </c:pt>
                <c:pt idx="19">
                  <c:v>0.09266234694641096</c:v>
                </c:pt>
                <c:pt idx="20">
                  <c:v>0.09266234694641096</c:v>
                </c:pt>
                <c:pt idx="21">
                  <c:v>0.09266234694641096</c:v>
                </c:pt>
                <c:pt idx="22">
                  <c:v>0.09266234694641096</c:v>
                </c:pt>
                <c:pt idx="23">
                  <c:v>0.09266234694641096</c:v>
                </c:pt>
                <c:pt idx="24">
                  <c:v>0.09266234694641096</c:v>
                </c:pt>
                <c:pt idx="25">
                  <c:v>0.09266234694641096</c:v>
                </c:pt>
                <c:pt idx="26">
                  <c:v>0.09266234694641096</c:v>
                </c:pt>
                <c:pt idx="27">
                  <c:v>0.09266234694641096</c:v>
                </c:pt>
                <c:pt idx="28">
                  <c:v>0.09266234694641096</c:v>
                </c:pt>
                <c:pt idx="29">
                  <c:v>0.09266234694641096</c:v>
                </c:pt>
                <c:pt idx="30">
                  <c:v>0.09266234694641096</c:v>
                </c:pt>
                <c:pt idx="31">
                  <c:v>0.09266234694641096</c:v>
                </c:pt>
                <c:pt idx="32">
                  <c:v>0.09266234694641096</c:v>
                </c:pt>
                <c:pt idx="33">
                  <c:v>0.09266234694641096</c:v>
                </c:pt>
                <c:pt idx="34">
                  <c:v>0.09266234694641096</c:v>
                </c:pt>
                <c:pt idx="35">
                  <c:v>0.09266234694641096</c:v>
                </c:pt>
                <c:pt idx="36">
                  <c:v>0.09266234694641096</c:v>
                </c:pt>
                <c:pt idx="37">
                  <c:v>0.09266234694641096</c:v>
                </c:pt>
                <c:pt idx="38">
                  <c:v>0.09266234694641096</c:v>
                </c:pt>
                <c:pt idx="39">
                  <c:v>0.09266234694641096</c:v>
                </c:pt>
                <c:pt idx="40">
                  <c:v>0.09172420525204858</c:v>
                </c:pt>
                <c:pt idx="41">
                  <c:v>0.09172420525204858</c:v>
                </c:pt>
                <c:pt idx="42">
                  <c:v>0.09172420525204858</c:v>
                </c:pt>
                <c:pt idx="43">
                  <c:v>0.09172420525204858</c:v>
                </c:pt>
                <c:pt idx="44">
                  <c:v>0.09172420525204858</c:v>
                </c:pt>
                <c:pt idx="45">
                  <c:v>0.08645251458637733</c:v>
                </c:pt>
                <c:pt idx="46">
                  <c:v>0.08645251458637733</c:v>
                </c:pt>
                <c:pt idx="47">
                  <c:v>0.08645251458637733</c:v>
                </c:pt>
                <c:pt idx="48">
                  <c:v>0.08645251458637733</c:v>
                </c:pt>
                <c:pt idx="49">
                  <c:v>0.08645251458637733</c:v>
                </c:pt>
                <c:pt idx="50">
                  <c:v>0.07978908325103698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1!$J$3:$J$60</c:f>
              <c:numCache>
                <c:formatCode>General</c:formatCode>
                <c:ptCount val="58"/>
                <c:pt idx="0">
                  <c:v>1.54431247370878</c:v>
                </c:pt>
                <c:pt idx="1">
                  <c:v>1.020590235542442</c:v>
                </c:pt>
                <c:pt idx="2">
                  <c:v>0.9312087824869602</c:v>
                </c:pt>
                <c:pt idx="3">
                  <c:v>0.4699106738566604</c:v>
                </c:pt>
                <c:pt idx="4">
                  <c:v>0.2937428268596887</c:v>
                </c:pt>
                <c:pt idx="5">
                  <c:v>-0.04475072972340266</c:v>
                </c:pt>
                <c:pt idx="6">
                  <c:v>0.05076296781230696</c:v>
                </c:pt>
                <c:pt idx="7">
                  <c:v>0.05076296781230696</c:v>
                </c:pt>
                <c:pt idx="8">
                  <c:v>-0.3278645562860052</c:v>
                </c:pt>
                <c:pt idx="9">
                  <c:v>-0.3278645562860052</c:v>
                </c:pt>
                <c:pt idx="10">
                  <c:v>-0.3278645562860052</c:v>
                </c:pt>
                <c:pt idx="11">
                  <c:v>-0.3278645562860052</c:v>
                </c:pt>
                <c:pt idx="12">
                  <c:v>-0.3278645562860052</c:v>
                </c:pt>
                <c:pt idx="13">
                  <c:v>1.473442040104664</c:v>
                </c:pt>
                <c:pt idx="14">
                  <c:v>1.473442040104664</c:v>
                </c:pt>
                <c:pt idx="15">
                  <c:v>1.473442040104664</c:v>
                </c:pt>
                <c:pt idx="16">
                  <c:v>1.473442040104664</c:v>
                </c:pt>
                <c:pt idx="17">
                  <c:v>1.473442040104664</c:v>
                </c:pt>
                <c:pt idx="18">
                  <c:v>1.473442040104664</c:v>
                </c:pt>
                <c:pt idx="19">
                  <c:v>1.473442040104664</c:v>
                </c:pt>
                <c:pt idx="20">
                  <c:v>1.473442040104664</c:v>
                </c:pt>
                <c:pt idx="21">
                  <c:v>3.618237456764811</c:v>
                </c:pt>
                <c:pt idx="22">
                  <c:v>3.618237456764811</c:v>
                </c:pt>
                <c:pt idx="23">
                  <c:v>3.618237456764811</c:v>
                </c:pt>
                <c:pt idx="24">
                  <c:v>3.618237456764811</c:v>
                </c:pt>
                <c:pt idx="25">
                  <c:v>3.618237456764811</c:v>
                </c:pt>
                <c:pt idx="26">
                  <c:v>3.618237456764811</c:v>
                </c:pt>
                <c:pt idx="27">
                  <c:v>3.618237456764811</c:v>
                </c:pt>
                <c:pt idx="28">
                  <c:v>3.618237456764811</c:v>
                </c:pt>
                <c:pt idx="29">
                  <c:v>3.630788703018066</c:v>
                </c:pt>
                <c:pt idx="30">
                  <c:v>3.630788703018066</c:v>
                </c:pt>
                <c:pt idx="31">
                  <c:v>3.630788703018066</c:v>
                </c:pt>
                <c:pt idx="32">
                  <c:v>3.630788703018066</c:v>
                </c:pt>
                <c:pt idx="33">
                  <c:v>3.630788703018066</c:v>
                </c:pt>
                <c:pt idx="34">
                  <c:v>3.630788703018066</c:v>
                </c:pt>
                <c:pt idx="35">
                  <c:v>3.630788703018066</c:v>
                </c:pt>
                <c:pt idx="36">
                  <c:v>3.630788703018066</c:v>
                </c:pt>
                <c:pt idx="37">
                  <c:v>3.630788703018066</c:v>
                </c:pt>
                <c:pt idx="38">
                  <c:v>3.630788703018066</c:v>
                </c:pt>
                <c:pt idx="39">
                  <c:v>3.630788703018066</c:v>
                </c:pt>
                <c:pt idx="40">
                  <c:v>3.630788703018066</c:v>
                </c:pt>
                <c:pt idx="41">
                  <c:v>3.630788703018066</c:v>
                </c:pt>
                <c:pt idx="42">
                  <c:v>3.630788703018066</c:v>
                </c:pt>
                <c:pt idx="43">
                  <c:v>3.630788703018066</c:v>
                </c:pt>
                <c:pt idx="44">
                  <c:v>3.630788703018066</c:v>
                </c:pt>
                <c:pt idx="45">
                  <c:v>3.630788703018066</c:v>
                </c:pt>
                <c:pt idx="46">
                  <c:v>3.630788703018066</c:v>
                </c:pt>
                <c:pt idx="47">
                  <c:v>3.630788703018066</c:v>
                </c:pt>
                <c:pt idx="48">
                  <c:v>3.630788703018066</c:v>
                </c:pt>
                <c:pt idx="49">
                  <c:v>3.630788703018066</c:v>
                </c:pt>
                <c:pt idx="50">
                  <c:v>3.630788703018066</c:v>
                </c:pt>
                <c:pt idx="51">
                  <c:v>3.630788703018066</c:v>
                </c:pt>
                <c:pt idx="52">
                  <c:v>3.630788703018066</c:v>
                </c:pt>
                <c:pt idx="53">
                  <c:v>3.630788703018066</c:v>
                </c:pt>
                <c:pt idx="54">
                  <c:v>3.630788703018066</c:v>
                </c:pt>
                <c:pt idx="55">
                  <c:v>3.630788703018066</c:v>
                </c:pt>
                <c:pt idx="56">
                  <c:v>3.63077975884971</c:v>
                </c:pt>
              </c:numCache>
            </c:numRef>
          </c:xVal>
          <c:yVal>
            <c:numRef>
              <c:f>1!$K$3:$K$60</c:f>
              <c:numCache>
                <c:formatCode>General</c:formatCode>
                <c:ptCount val="58"/>
                <c:pt idx="0">
                  <c:v>-5.434423512041862</c:v>
                </c:pt>
                <c:pt idx="1">
                  <c:v>-5.012537021647948</c:v>
                </c:pt>
                <c:pt idx="2">
                  <c:v>-4.002258172956301</c:v>
                </c:pt>
                <c:pt idx="3">
                  <c:v>-2.861692526631235</c:v>
                </c:pt>
                <c:pt idx="4">
                  <c:v>-0.5056913477772333</c:v>
                </c:pt>
                <c:pt idx="5">
                  <c:v>2.74808568954235</c:v>
                </c:pt>
                <c:pt idx="6">
                  <c:v>2.955653233337579</c:v>
                </c:pt>
                <c:pt idx="7">
                  <c:v>2.955653233337579</c:v>
                </c:pt>
                <c:pt idx="8">
                  <c:v>2.665063237129448</c:v>
                </c:pt>
                <c:pt idx="9">
                  <c:v>2.665063237129448</c:v>
                </c:pt>
                <c:pt idx="10">
                  <c:v>2.665063237129448</c:v>
                </c:pt>
                <c:pt idx="11">
                  <c:v>2.665063237129448</c:v>
                </c:pt>
                <c:pt idx="12">
                  <c:v>2.665063237129448</c:v>
                </c:pt>
                <c:pt idx="13">
                  <c:v>4.476659005972393</c:v>
                </c:pt>
                <c:pt idx="14">
                  <c:v>4.476659005972393</c:v>
                </c:pt>
                <c:pt idx="15">
                  <c:v>4.476659005972393</c:v>
                </c:pt>
                <c:pt idx="16">
                  <c:v>4.476659005972393</c:v>
                </c:pt>
                <c:pt idx="17">
                  <c:v>4.476659005972393</c:v>
                </c:pt>
                <c:pt idx="18">
                  <c:v>4.476659005972393</c:v>
                </c:pt>
                <c:pt idx="19">
                  <c:v>4.476659005972393</c:v>
                </c:pt>
                <c:pt idx="20">
                  <c:v>4.476659005972393</c:v>
                </c:pt>
                <c:pt idx="21">
                  <c:v>6.620277014192975</c:v>
                </c:pt>
                <c:pt idx="22">
                  <c:v>6.620277014192975</c:v>
                </c:pt>
                <c:pt idx="23">
                  <c:v>6.620277014192975</c:v>
                </c:pt>
                <c:pt idx="24">
                  <c:v>6.620277014192975</c:v>
                </c:pt>
                <c:pt idx="25">
                  <c:v>6.620277014192975</c:v>
                </c:pt>
                <c:pt idx="26">
                  <c:v>6.620277014192975</c:v>
                </c:pt>
                <c:pt idx="27">
                  <c:v>6.620277014192975</c:v>
                </c:pt>
                <c:pt idx="28">
                  <c:v>6.620277014192975</c:v>
                </c:pt>
                <c:pt idx="29">
                  <c:v>6.629655938241433</c:v>
                </c:pt>
                <c:pt idx="30">
                  <c:v>6.629655938241433</c:v>
                </c:pt>
                <c:pt idx="31">
                  <c:v>6.629655938241433</c:v>
                </c:pt>
                <c:pt idx="32">
                  <c:v>6.629655938241433</c:v>
                </c:pt>
                <c:pt idx="33">
                  <c:v>6.629655938241433</c:v>
                </c:pt>
                <c:pt idx="34">
                  <c:v>6.629655938241433</c:v>
                </c:pt>
                <c:pt idx="35">
                  <c:v>6.629655938241433</c:v>
                </c:pt>
                <c:pt idx="36">
                  <c:v>6.629655938241433</c:v>
                </c:pt>
                <c:pt idx="37">
                  <c:v>6.629655938241433</c:v>
                </c:pt>
                <c:pt idx="38">
                  <c:v>6.629655938241433</c:v>
                </c:pt>
                <c:pt idx="39">
                  <c:v>6.629655938241433</c:v>
                </c:pt>
                <c:pt idx="40">
                  <c:v>6.629655938241433</c:v>
                </c:pt>
                <c:pt idx="41">
                  <c:v>6.629655938241433</c:v>
                </c:pt>
                <c:pt idx="42">
                  <c:v>6.629655938241433</c:v>
                </c:pt>
                <c:pt idx="43">
                  <c:v>6.629655938241433</c:v>
                </c:pt>
                <c:pt idx="44">
                  <c:v>6.629655938241433</c:v>
                </c:pt>
                <c:pt idx="45">
                  <c:v>6.629655938241433</c:v>
                </c:pt>
                <c:pt idx="46">
                  <c:v>6.629655938241433</c:v>
                </c:pt>
                <c:pt idx="47">
                  <c:v>6.629655938241433</c:v>
                </c:pt>
                <c:pt idx="48">
                  <c:v>6.629655938241433</c:v>
                </c:pt>
                <c:pt idx="49">
                  <c:v>6.629655938241433</c:v>
                </c:pt>
                <c:pt idx="50">
                  <c:v>6.629655938241433</c:v>
                </c:pt>
                <c:pt idx="51">
                  <c:v>6.629655938241433</c:v>
                </c:pt>
                <c:pt idx="52">
                  <c:v>6.629655938241433</c:v>
                </c:pt>
                <c:pt idx="53">
                  <c:v>6.629655938241433</c:v>
                </c:pt>
                <c:pt idx="54">
                  <c:v>6.629655938241433</c:v>
                </c:pt>
                <c:pt idx="55">
                  <c:v>6.629655938241433</c:v>
                </c:pt>
                <c:pt idx="56">
                  <c:v>6.630003391827173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1!$M$3:$M$36</c:f>
              <c:numCache>
                <c:formatCode>General</c:formatCode>
                <c:ptCount val="34"/>
                <c:pt idx="0">
                  <c:v>-0.8835264369802136</c:v>
                </c:pt>
                <c:pt idx="1">
                  <c:v>-0.5132187224158467</c:v>
                </c:pt>
                <c:pt idx="2">
                  <c:v>-0.547911243063764</c:v>
                </c:pt>
                <c:pt idx="3">
                  <c:v>-0.1051068250607751</c:v>
                </c:pt>
                <c:pt idx="4">
                  <c:v>0.5050939865978605</c:v>
                </c:pt>
                <c:pt idx="5">
                  <c:v>0.5050939865978605</c:v>
                </c:pt>
                <c:pt idx="6">
                  <c:v>0.5050939865978605</c:v>
                </c:pt>
                <c:pt idx="7">
                  <c:v>0.5050939865978605</c:v>
                </c:pt>
                <c:pt idx="8">
                  <c:v>0.5050939865978605</c:v>
                </c:pt>
                <c:pt idx="9">
                  <c:v>0.6748597330474302</c:v>
                </c:pt>
                <c:pt idx="10">
                  <c:v>0.6748597330474302</c:v>
                </c:pt>
                <c:pt idx="11">
                  <c:v>0.6748597330474302</c:v>
                </c:pt>
                <c:pt idx="12">
                  <c:v>0.538104602264555</c:v>
                </c:pt>
                <c:pt idx="13">
                  <c:v>0.7629033846754907</c:v>
                </c:pt>
                <c:pt idx="14">
                  <c:v>0.7629033846754907</c:v>
                </c:pt>
                <c:pt idx="15">
                  <c:v>0.7629033846754907</c:v>
                </c:pt>
                <c:pt idx="16">
                  <c:v>0.7629033846754907</c:v>
                </c:pt>
                <c:pt idx="17">
                  <c:v>0.7629033846754907</c:v>
                </c:pt>
                <c:pt idx="18">
                  <c:v>0.7629033846754907</c:v>
                </c:pt>
                <c:pt idx="19">
                  <c:v>0.7629033846754907</c:v>
                </c:pt>
                <c:pt idx="20">
                  <c:v>0.6178271099047147</c:v>
                </c:pt>
                <c:pt idx="21">
                  <c:v>0.6178271099047147</c:v>
                </c:pt>
                <c:pt idx="22">
                  <c:v>0.6178271099047147</c:v>
                </c:pt>
                <c:pt idx="23">
                  <c:v>0.6178271099047147</c:v>
                </c:pt>
                <c:pt idx="24">
                  <c:v>0.6178271099047147</c:v>
                </c:pt>
                <c:pt idx="25">
                  <c:v>0.5886754533970848</c:v>
                </c:pt>
                <c:pt idx="26">
                  <c:v>0.5886754533970848</c:v>
                </c:pt>
                <c:pt idx="27">
                  <c:v>0.5886754533970848</c:v>
                </c:pt>
                <c:pt idx="28">
                  <c:v>0.5886754533970848</c:v>
                </c:pt>
                <c:pt idx="29">
                  <c:v>0.5886754533970848</c:v>
                </c:pt>
                <c:pt idx="30">
                  <c:v>0.5886754533970848</c:v>
                </c:pt>
                <c:pt idx="31">
                  <c:v>0.5886754533970848</c:v>
                </c:pt>
                <c:pt idx="32">
                  <c:v>0.4664102364345025</c:v>
                </c:pt>
              </c:numCache>
            </c:numRef>
          </c:xVal>
          <c:yVal>
            <c:numRef>
              <c:f>1!$N$3:$N$36</c:f>
              <c:numCache>
                <c:formatCode>General</c:formatCode>
                <c:ptCount val="34"/>
                <c:pt idx="0">
                  <c:v>7.96421819508133</c:v>
                </c:pt>
                <c:pt idx="1">
                  <c:v>7.622596145327385</c:v>
                </c:pt>
                <c:pt idx="2">
                  <c:v>6.537398594678924</c:v>
                </c:pt>
                <c:pt idx="3">
                  <c:v>5.102464950313159</c:v>
                </c:pt>
                <c:pt idx="4">
                  <c:v>3.569319825306296</c:v>
                </c:pt>
                <c:pt idx="5">
                  <c:v>3.569319825306296</c:v>
                </c:pt>
                <c:pt idx="6">
                  <c:v>3.569319825306296</c:v>
                </c:pt>
                <c:pt idx="7">
                  <c:v>3.569319825306296</c:v>
                </c:pt>
                <c:pt idx="8">
                  <c:v>3.569319825306296</c:v>
                </c:pt>
                <c:pt idx="9">
                  <c:v>3.630856475566131</c:v>
                </c:pt>
                <c:pt idx="10">
                  <c:v>3.630856475566131</c:v>
                </c:pt>
                <c:pt idx="11">
                  <c:v>3.630856475566131</c:v>
                </c:pt>
                <c:pt idx="12">
                  <c:v>3.522301951305415</c:v>
                </c:pt>
                <c:pt idx="13">
                  <c:v>3.75288786678166</c:v>
                </c:pt>
                <c:pt idx="14">
                  <c:v>3.75288786678166</c:v>
                </c:pt>
                <c:pt idx="15">
                  <c:v>3.75288786678166</c:v>
                </c:pt>
                <c:pt idx="16">
                  <c:v>3.75288786678166</c:v>
                </c:pt>
                <c:pt idx="17">
                  <c:v>3.75288786678166</c:v>
                </c:pt>
                <c:pt idx="18">
                  <c:v>3.75288786678166</c:v>
                </c:pt>
                <c:pt idx="19">
                  <c:v>3.75288786678166</c:v>
                </c:pt>
                <c:pt idx="20">
                  <c:v>3.615823940046909</c:v>
                </c:pt>
                <c:pt idx="21">
                  <c:v>3.615823940046909</c:v>
                </c:pt>
                <c:pt idx="22">
                  <c:v>3.615823940046909</c:v>
                </c:pt>
                <c:pt idx="23">
                  <c:v>3.615823940046909</c:v>
                </c:pt>
                <c:pt idx="24">
                  <c:v>3.615823940046909</c:v>
                </c:pt>
                <c:pt idx="25">
                  <c:v>3.586864382954793</c:v>
                </c:pt>
                <c:pt idx="26">
                  <c:v>3.586864382954793</c:v>
                </c:pt>
                <c:pt idx="27">
                  <c:v>3.586864382954793</c:v>
                </c:pt>
                <c:pt idx="28">
                  <c:v>3.586864382954793</c:v>
                </c:pt>
                <c:pt idx="29">
                  <c:v>3.586864382954793</c:v>
                </c:pt>
                <c:pt idx="30">
                  <c:v>3.586864382954793</c:v>
                </c:pt>
                <c:pt idx="31">
                  <c:v>3.586864382954793</c:v>
                </c:pt>
                <c:pt idx="32">
                  <c:v>3.466819771285488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1!$P$3:$P$33</c:f>
              <c:numCache>
                <c:formatCode>General</c:formatCode>
                <c:ptCount val="31"/>
                <c:pt idx="0">
                  <c:v>9.692200671742977</c:v>
                </c:pt>
                <c:pt idx="1">
                  <c:v>9.131882139897531</c:v>
                </c:pt>
                <c:pt idx="2">
                  <c:v>8.677477421017825</c:v>
                </c:pt>
                <c:pt idx="3">
                  <c:v>7.179877508930425</c:v>
                </c:pt>
                <c:pt idx="4">
                  <c:v>5.671380443476303</c:v>
                </c:pt>
                <c:pt idx="5">
                  <c:v>3.930709119511591</c:v>
                </c:pt>
                <c:pt idx="6">
                  <c:v>1.561005353328935</c:v>
                </c:pt>
                <c:pt idx="7">
                  <c:v>-2.180201791576482</c:v>
                </c:pt>
                <c:pt idx="8">
                  <c:v>-7.32381920695114</c:v>
                </c:pt>
                <c:pt idx="9">
                  <c:v>-6.772971506725961</c:v>
                </c:pt>
                <c:pt idx="10">
                  <c:v>-6.772971506725961</c:v>
                </c:pt>
                <c:pt idx="11">
                  <c:v>-6.989980789273007</c:v>
                </c:pt>
                <c:pt idx="12">
                  <c:v>-6.989980789273007</c:v>
                </c:pt>
                <c:pt idx="13">
                  <c:v>-6.989980789273007</c:v>
                </c:pt>
                <c:pt idx="14">
                  <c:v>-6.989980789273007</c:v>
                </c:pt>
                <c:pt idx="15">
                  <c:v>-6.989980789273007</c:v>
                </c:pt>
                <c:pt idx="16">
                  <c:v>-6.989980789273007</c:v>
                </c:pt>
                <c:pt idx="17">
                  <c:v>-6.989980789273007</c:v>
                </c:pt>
                <c:pt idx="18">
                  <c:v>-6.989980789273007</c:v>
                </c:pt>
                <c:pt idx="19">
                  <c:v>-6.989980789273007</c:v>
                </c:pt>
                <c:pt idx="20">
                  <c:v>-7.048564227670806</c:v>
                </c:pt>
                <c:pt idx="21">
                  <c:v>-7.048564227670806</c:v>
                </c:pt>
                <c:pt idx="22">
                  <c:v>-7.048564227670806</c:v>
                </c:pt>
                <c:pt idx="23">
                  <c:v>-7.016381003983763</c:v>
                </c:pt>
                <c:pt idx="24">
                  <c:v>-7.016381003983763</c:v>
                </c:pt>
                <c:pt idx="25">
                  <c:v>-7.016381003983763</c:v>
                </c:pt>
                <c:pt idx="26">
                  <c:v>-7.016381003983763</c:v>
                </c:pt>
                <c:pt idx="27">
                  <c:v>-7.020588755862927</c:v>
                </c:pt>
                <c:pt idx="28">
                  <c:v>-7.020588755862927</c:v>
                </c:pt>
                <c:pt idx="29">
                  <c:v>-7.022264780423217</c:v>
                </c:pt>
              </c:numCache>
            </c:numRef>
          </c:xVal>
          <c:yVal>
            <c:numRef>
              <c:f>1!$Q$3:$Q$33</c:f>
              <c:numCache>
                <c:formatCode>General</c:formatCode>
                <c:ptCount val="31"/>
                <c:pt idx="0">
                  <c:v>-5.285341004029711</c:v>
                </c:pt>
                <c:pt idx="1">
                  <c:v>-4.70850783329822</c:v>
                </c:pt>
                <c:pt idx="2">
                  <c:v>-4.396417291549866</c:v>
                </c:pt>
                <c:pt idx="3">
                  <c:v>-4.410185913065437</c:v>
                </c:pt>
                <c:pt idx="4">
                  <c:v>-4.121188209807866</c:v>
                </c:pt>
                <c:pt idx="5">
                  <c:v>-4.080746288730541</c:v>
                </c:pt>
                <c:pt idx="6">
                  <c:v>-3.947538076361876</c:v>
                </c:pt>
                <c:pt idx="7">
                  <c:v>-4.001839258672424</c:v>
                </c:pt>
                <c:pt idx="8">
                  <c:v>-3.995175738701873</c:v>
                </c:pt>
                <c:pt idx="9">
                  <c:v>-4.068538286304318</c:v>
                </c:pt>
                <c:pt idx="10">
                  <c:v>-4.068538286304318</c:v>
                </c:pt>
                <c:pt idx="11">
                  <c:v>-4.017342301078548</c:v>
                </c:pt>
                <c:pt idx="12">
                  <c:v>-4.017342301078548</c:v>
                </c:pt>
                <c:pt idx="13">
                  <c:v>-4.017342301078548</c:v>
                </c:pt>
                <c:pt idx="14">
                  <c:v>-4.017342301078548</c:v>
                </c:pt>
                <c:pt idx="15">
                  <c:v>-4.017342301078548</c:v>
                </c:pt>
                <c:pt idx="16">
                  <c:v>-4.017342301078548</c:v>
                </c:pt>
                <c:pt idx="17">
                  <c:v>-4.017342301078548</c:v>
                </c:pt>
                <c:pt idx="18">
                  <c:v>-4.017342301078548</c:v>
                </c:pt>
                <c:pt idx="19">
                  <c:v>-4.017342301078548</c:v>
                </c:pt>
                <c:pt idx="20">
                  <c:v>-4.03141304962896</c:v>
                </c:pt>
                <c:pt idx="21">
                  <c:v>-4.03141304962896</c:v>
                </c:pt>
                <c:pt idx="22">
                  <c:v>-4.03141304962896</c:v>
                </c:pt>
                <c:pt idx="23">
                  <c:v>-4.008479430003028</c:v>
                </c:pt>
                <c:pt idx="24">
                  <c:v>-4.008479430003028</c:v>
                </c:pt>
                <c:pt idx="25">
                  <c:v>-4.008479430003028</c:v>
                </c:pt>
                <c:pt idx="26">
                  <c:v>-4.008479430003028</c:v>
                </c:pt>
                <c:pt idx="27">
                  <c:v>-4.023276269735264</c:v>
                </c:pt>
                <c:pt idx="28">
                  <c:v>-4.023276269735264</c:v>
                </c:pt>
                <c:pt idx="29">
                  <c:v>-4.023015961490847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1!$S$3:$S$38</c:f>
              <c:numCache>
                <c:formatCode>General</c:formatCode>
                <c:ptCount val="36"/>
                <c:pt idx="0">
                  <c:v>5.617636047829425</c:v>
                </c:pt>
                <c:pt idx="1">
                  <c:v>5.249232743664281</c:v>
                </c:pt>
                <c:pt idx="2">
                  <c:v>4.511130847838634</c:v>
                </c:pt>
                <c:pt idx="3">
                  <c:v>4.153829001662857</c:v>
                </c:pt>
                <c:pt idx="4">
                  <c:v>4.153829001662857</c:v>
                </c:pt>
                <c:pt idx="5">
                  <c:v>4.153829001662857</c:v>
                </c:pt>
                <c:pt idx="6">
                  <c:v>4.153829001662857</c:v>
                </c:pt>
                <c:pt idx="7">
                  <c:v>4.153829001662857</c:v>
                </c:pt>
                <c:pt idx="8">
                  <c:v>4.113047918185823</c:v>
                </c:pt>
                <c:pt idx="9">
                  <c:v>4.113047918185823</c:v>
                </c:pt>
                <c:pt idx="10">
                  <c:v>4.113047918185823</c:v>
                </c:pt>
                <c:pt idx="11">
                  <c:v>4.493399310043297</c:v>
                </c:pt>
                <c:pt idx="12">
                  <c:v>4.493399310043297</c:v>
                </c:pt>
                <c:pt idx="13">
                  <c:v>4.493399310043297</c:v>
                </c:pt>
                <c:pt idx="14">
                  <c:v>4.493399310043297</c:v>
                </c:pt>
                <c:pt idx="15">
                  <c:v>4.493399310043297</c:v>
                </c:pt>
                <c:pt idx="16">
                  <c:v>4.493399310043297</c:v>
                </c:pt>
                <c:pt idx="17">
                  <c:v>4.493399310043297</c:v>
                </c:pt>
                <c:pt idx="18">
                  <c:v>4.200017920952887</c:v>
                </c:pt>
                <c:pt idx="19">
                  <c:v>4.200017920952887</c:v>
                </c:pt>
                <c:pt idx="20">
                  <c:v>4.200017920952887</c:v>
                </c:pt>
                <c:pt idx="21">
                  <c:v>4.200017920952887</c:v>
                </c:pt>
                <c:pt idx="22">
                  <c:v>4.200017920952887</c:v>
                </c:pt>
                <c:pt idx="23">
                  <c:v>4.200017920952887</c:v>
                </c:pt>
                <c:pt idx="24">
                  <c:v>4.200017920952887</c:v>
                </c:pt>
                <c:pt idx="25">
                  <c:v>4.200017920952887</c:v>
                </c:pt>
                <c:pt idx="26">
                  <c:v>4.200017920952887</c:v>
                </c:pt>
                <c:pt idx="27">
                  <c:v>4.200017920952887</c:v>
                </c:pt>
                <c:pt idx="28">
                  <c:v>4.200017920952887</c:v>
                </c:pt>
                <c:pt idx="29">
                  <c:v>4.200017920952887</c:v>
                </c:pt>
                <c:pt idx="30">
                  <c:v>4.200017920952887</c:v>
                </c:pt>
                <c:pt idx="31">
                  <c:v>4.200017920952887</c:v>
                </c:pt>
                <c:pt idx="32">
                  <c:v>4.200017920952887</c:v>
                </c:pt>
                <c:pt idx="33">
                  <c:v>4.200017920952887</c:v>
                </c:pt>
                <c:pt idx="34">
                  <c:v>4.203196867463573</c:v>
                </c:pt>
              </c:numCache>
            </c:numRef>
          </c:xVal>
          <c:yVal>
            <c:numRef>
              <c:f>1!$T$3:$T$38</c:f>
              <c:numCache>
                <c:formatCode>General</c:formatCode>
                <c:ptCount val="36"/>
                <c:pt idx="0">
                  <c:v>5.980431554727764</c:v>
                </c:pt>
                <c:pt idx="1">
                  <c:v>6.433412003330469</c:v>
                </c:pt>
                <c:pt idx="2">
                  <c:v>7.203093884859411</c:v>
                </c:pt>
                <c:pt idx="3">
                  <c:v>7.099091967711874</c:v>
                </c:pt>
                <c:pt idx="4">
                  <c:v>7.099091967711874</c:v>
                </c:pt>
                <c:pt idx="5">
                  <c:v>7.099091967711874</c:v>
                </c:pt>
                <c:pt idx="6">
                  <c:v>7.099091967711874</c:v>
                </c:pt>
                <c:pt idx="7">
                  <c:v>7.099091967711874</c:v>
                </c:pt>
                <c:pt idx="8">
                  <c:v>7.099430687798397</c:v>
                </c:pt>
                <c:pt idx="9">
                  <c:v>7.099430687798397</c:v>
                </c:pt>
                <c:pt idx="10">
                  <c:v>7.099430687798397</c:v>
                </c:pt>
                <c:pt idx="11">
                  <c:v>7.506913032010381</c:v>
                </c:pt>
                <c:pt idx="12">
                  <c:v>7.506913032010381</c:v>
                </c:pt>
                <c:pt idx="13">
                  <c:v>7.506913032010381</c:v>
                </c:pt>
                <c:pt idx="14">
                  <c:v>7.506913032010381</c:v>
                </c:pt>
                <c:pt idx="15">
                  <c:v>7.506913032010381</c:v>
                </c:pt>
                <c:pt idx="16">
                  <c:v>7.506913032010381</c:v>
                </c:pt>
                <c:pt idx="17">
                  <c:v>7.506913032010381</c:v>
                </c:pt>
                <c:pt idx="18">
                  <c:v>7.201461627027563</c:v>
                </c:pt>
                <c:pt idx="19">
                  <c:v>7.201461627027563</c:v>
                </c:pt>
                <c:pt idx="20">
                  <c:v>7.201461627027563</c:v>
                </c:pt>
                <c:pt idx="21">
                  <c:v>7.201461627027563</c:v>
                </c:pt>
                <c:pt idx="22">
                  <c:v>7.201461627027563</c:v>
                </c:pt>
                <c:pt idx="23">
                  <c:v>7.201461627027563</c:v>
                </c:pt>
                <c:pt idx="24">
                  <c:v>7.201461627027563</c:v>
                </c:pt>
                <c:pt idx="25">
                  <c:v>7.201461627027563</c:v>
                </c:pt>
                <c:pt idx="26">
                  <c:v>7.201461627027563</c:v>
                </c:pt>
                <c:pt idx="27">
                  <c:v>7.201461627027563</c:v>
                </c:pt>
                <c:pt idx="28">
                  <c:v>7.201461627027563</c:v>
                </c:pt>
                <c:pt idx="29">
                  <c:v>7.201461627027563</c:v>
                </c:pt>
                <c:pt idx="30">
                  <c:v>7.201461627027563</c:v>
                </c:pt>
                <c:pt idx="31">
                  <c:v>7.201461627027563</c:v>
                </c:pt>
                <c:pt idx="32">
                  <c:v>7.201461627027563</c:v>
                </c:pt>
                <c:pt idx="33">
                  <c:v>7.201461627027563</c:v>
                </c:pt>
                <c:pt idx="34">
                  <c:v>7.204136249438455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1!$V$3:$V$28</c:f>
              <c:numCache>
                <c:formatCode>General</c:formatCode>
                <c:ptCount val="26"/>
                <c:pt idx="0">
                  <c:v>8.22786470640019</c:v>
                </c:pt>
                <c:pt idx="1">
                  <c:v>7.824959986291678</c:v>
                </c:pt>
                <c:pt idx="2">
                  <c:v>7.194713700791903</c:v>
                </c:pt>
                <c:pt idx="3">
                  <c:v>6.429281209187879</c:v>
                </c:pt>
                <c:pt idx="4">
                  <c:v>5.238816672414774</c:v>
                </c:pt>
                <c:pt idx="5">
                  <c:v>4.54498004197295</c:v>
                </c:pt>
                <c:pt idx="6">
                  <c:v>3.696563434308169</c:v>
                </c:pt>
                <c:pt idx="7">
                  <c:v>2.733123838000623</c:v>
                </c:pt>
                <c:pt idx="8">
                  <c:v>2.250770120529073</c:v>
                </c:pt>
                <c:pt idx="9">
                  <c:v>2.794119228793647</c:v>
                </c:pt>
                <c:pt idx="10">
                  <c:v>3.602178718214728</c:v>
                </c:pt>
                <c:pt idx="11">
                  <c:v>3.602178718214728</c:v>
                </c:pt>
                <c:pt idx="12">
                  <c:v>3.602178718214728</c:v>
                </c:pt>
                <c:pt idx="13">
                  <c:v>3.602178718214728</c:v>
                </c:pt>
                <c:pt idx="14">
                  <c:v>3.602178718214728</c:v>
                </c:pt>
                <c:pt idx="15">
                  <c:v>3.602178718214728</c:v>
                </c:pt>
                <c:pt idx="16">
                  <c:v>3.602178718214728</c:v>
                </c:pt>
                <c:pt idx="17">
                  <c:v>3.602178718214728</c:v>
                </c:pt>
                <c:pt idx="18">
                  <c:v>3.602178718214728</c:v>
                </c:pt>
                <c:pt idx="19">
                  <c:v>3.672564353878961</c:v>
                </c:pt>
                <c:pt idx="20">
                  <c:v>3.672564353878961</c:v>
                </c:pt>
                <c:pt idx="21">
                  <c:v>3.672564353878961</c:v>
                </c:pt>
                <c:pt idx="22">
                  <c:v>3.672564353878961</c:v>
                </c:pt>
                <c:pt idx="23">
                  <c:v>3.672564353878961</c:v>
                </c:pt>
                <c:pt idx="24">
                  <c:v>3.402534525751238</c:v>
                </c:pt>
              </c:numCache>
            </c:numRef>
          </c:xVal>
          <c:yVal>
            <c:numRef>
              <c:f>1!$W$3:$W$28</c:f>
              <c:numCache>
                <c:formatCode>General</c:formatCode>
                <c:ptCount val="26"/>
                <c:pt idx="0">
                  <c:v>-4.820964316241227</c:v>
                </c:pt>
                <c:pt idx="1">
                  <c:v>-4.293803471181555</c:v>
                </c:pt>
                <c:pt idx="2">
                  <c:v>-3.794097917973418</c:v>
                </c:pt>
                <c:pt idx="3">
                  <c:v>-2.463689920552916</c:v>
                </c:pt>
                <c:pt idx="4">
                  <c:v>-1.305975943350644</c:v>
                </c:pt>
                <c:pt idx="5">
                  <c:v>0.2866675654979525</c:v>
                </c:pt>
                <c:pt idx="6">
                  <c:v>2.59939245023687</c:v>
                </c:pt>
                <c:pt idx="7">
                  <c:v>4.349692167136133</c:v>
                </c:pt>
                <c:pt idx="8">
                  <c:v>5.400126473668093</c:v>
                </c:pt>
                <c:pt idx="9">
                  <c:v>5.733204597018455</c:v>
                </c:pt>
                <c:pt idx="10">
                  <c:v>6.610698815881173</c:v>
                </c:pt>
                <c:pt idx="11">
                  <c:v>6.610698815881173</c:v>
                </c:pt>
                <c:pt idx="12">
                  <c:v>6.610698815881173</c:v>
                </c:pt>
                <c:pt idx="13">
                  <c:v>6.610698815881173</c:v>
                </c:pt>
                <c:pt idx="14">
                  <c:v>6.610698815881173</c:v>
                </c:pt>
                <c:pt idx="15">
                  <c:v>6.610698815881173</c:v>
                </c:pt>
                <c:pt idx="16">
                  <c:v>6.610698815881173</c:v>
                </c:pt>
                <c:pt idx="17">
                  <c:v>6.610698815881173</c:v>
                </c:pt>
                <c:pt idx="18">
                  <c:v>6.610698815881173</c:v>
                </c:pt>
                <c:pt idx="19">
                  <c:v>6.675154795866483</c:v>
                </c:pt>
                <c:pt idx="20">
                  <c:v>6.675154795866483</c:v>
                </c:pt>
                <c:pt idx="21">
                  <c:v>6.675154795866483</c:v>
                </c:pt>
                <c:pt idx="22">
                  <c:v>6.675154795866483</c:v>
                </c:pt>
                <c:pt idx="23">
                  <c:v>6.675154795866483</c:v>
                </c:pt>
                <c:pt idx="24">
                  <c:v>6.402101034810706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1!$Y$3:$Y$32</c:f>
              <c:numCache>
                <c:formatCode>General</c:formatCode>
                <c:ptCount val="30"/>
                <c:pt idx="0">
                  <c:v>-0.570359807826069</c:v>
                </c:pt>
                <c:pt idx="1">
                  <c:v>-1.084692463264624</c:v>
                </c:pt>
                <c:pt idx="2">
                  <c:v>-1.613871771429987</c:v>
                </c:pt>
                <c:pt idx="3">
                  <c:v>-1.908899909720296</c:v>
                </c:pt>
                <c:pt idx="4">
                  <c:v>-1.908899909720296</c:v>
                </c:pt>
                <c:pt idx="5">
                  <c:v>-2.020458971392371</c:v>
                </c:pt>
                <c:pt idx="6">
                  <c:v>-2.020458971392371</c:v>
                </c:pt>
                <c:pt idx="7">
                  <c:v>-2.020458971392371</c:v>
                </c:pt>
                <c:pt idx="8">
                  <c:v>-1.968347966602216</c:v>
                </c:pt>
                <c:pt idx="9">
                  <c:v>-1.968347966602216</c:v>
                </c:pt>
                <c:pt idx="10">
                  <c:v>-1.968347966602216</c:v>
                </c:pt>
                <c:pt idx="11">
                  <c:v>-1.968347966602216</c:v>
                </c:pt>
                <c:pt idx="12">
                  <c:v>-1.968347966602216</c:v>
                </c:pt>
                <c:pt idx="13">
                  <c:v>-1.968347966602216</c:v>
                </c:pt>
                <c:pt idx="14">
                  <c:v>-1.968347966602216</c:v>
                </c:pt>
                <c:pt idx="15">
                  <c:v>-1.968347966602216</c:v>
                </c:pt>
                <c:pt idx="16">
                  <c:v>-1.968347966602216</c:v>
                </c:pt>
                <c:pt idx="17">
                  <c:v>-1.968347966602216</c:v>
                </c:pt>
                <c:pt idx="18">
                  <c:v>-1.968347966602216</c:v>
                </c:pt>
                <c:pt idx="19">
                  <c:v>-1.968347966602216</c:v>
                </c:pt>
                <c:pt idx="20">
                  <c:v>-1.968347966602216</c:v>
                </c:pt>
                <c:pt idx="21">
                  <c:v>-1.976670614097936</c:v>
                </c:pt>
                <c:pt idx="22">
                  <c:v>-2.000222965711301</c:v>
                </c:pt>
                <c:pt idx="23">
                  <c:v>-2.000222965711301</c:v>
                </c:pt>
                <c:pt idx="24">
                  <c:v>-2.000222965711301</c:v>
                </c:pt>
                <c:pt idx="25">
                  <c:v>-2.000222965711301</c:v>
                </c:pt>
                <c:pt idx="26">
                  <c:v>-2.000222965711301</c:v>
                </c:pt>
                <c:pt idx="27">
                  <c:v>-2.000222965711301</c:v>
                </c:pt>
                <c:pt idx="28">
                  <c:v>-2.000289305294437</c:v>
                </c:pt>
              </c:numCache>
            </c:numRef>
          </c:xVal>
          <c:yVal>
            <c:numRef>
              <c:f>1!$Z$3:$Z$32</c:f>
              <c:numCache>
                <c:formatCode>General</c:formatCode>
                <c:ptCount val="30"/>
                <c:pt idx="0">
                  <c:v>0.07144340712354413</c:v>
                </c:pt>
                <c:pt idx="1">
                  <c:v>0.5352195319543654</c:v>
                </c:pt>
                <c:pt idx="2">
                  <c:v>0.9058056101812367</c:v>
                </c:pt>
                <c:pt idx="3">
                  <c:v>1.018808589821191</c:v>
                </c:pt>
                <c:pt idx="4">
                  <c:v>1.018808589821191</c:v>
                </c:pt>
                <c:pt idx="5">
                  <c:v>0.9632413732774849</c:v>
                </c:pt>
                <c:pt idx="6">
                  <c:v>0.9632413732774849</c:v>
                </c:pt>
                <c:pt idx="7">
                  <c:v>0.9632413732774849</c:v>
                </c:pt>
                <c:pt idx="8">
                  <c:v>1.02865037101384</c:v>
                </c:pt>
                <c:pt idx="9">
                  <c:v>1.02865037101384</c:v>
                </c:pt>
                <c:pt idx="10">
                  <c:v>1.02865037101384</c:v>
                </c:pt>
                <c:pt idx="11">
                  <c:v>1.02865037101384</c:v>
                </c:pt>
                <c:pt idx="12">
                  <c:v>1.02865037101384</c:v>
                </c:pt>
                <c:pt idx="13">
                  <c:v>1.02865037101384</c:v>
                </c:pt>
                <c:pt idx="14">
                  <c:v>1.02865037101384</c:v>
                </c:pt>
                <c:pt idx="15">
                  <c:v>1.02865037101384</c:v>
                </c:pt>
                <c:pt idx="16">
                  <c:v>1.02865037101384</c:v>
                </c:pt>
                <c:pt idx="17">
                  <c:v>1.02865037101384</c:v>
                </c:pt>
                <c:pt idx="18">
                  <c:v>1.02865037101384</c:v>
                </c:pt>
                <c:pt idx="19">
                  <c:v>1.02865037101384</c:v>
                </c:pt>
                <c:pt idx="20">
                  <c:v>1.02865037101384</c:v>
                </c:pt>
                <c:pt idx="21">
                  <c:v>1.020489563252621</c:v>
                </c:pt>
                <c:pt idx="22">
                  <c:v>1.001663945864159</c:v>
                </c:pt>
                <c:pt idx="23">
                  <c:v>1.001663945864159</c:v>
                </c:pt>
                <c:pt idx="24">
                  <c:v>1.001663945864159</c:v>
                </c:pt>
                <c:pt idx="25">
                  <c:v>1.001663945864159</c:v>
                </c:pt>
                <c:pt idx="26">
                  <c:v>1.001663945864159</c:v>
                </c:pt>
                <c:pt idx="27">
                  <c:v>1.001663945864159</c:v>
                </c:pt>
                <c:pt idx="28">
                  <c:v>0.9988075871984298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1!$AB$3:$AB$47</c:f>
              <c:numCache>
                <c:formatCode>General</c:formatCode>
                <c:ptCount val="45"/>
                <c:pt idx="0">
                  <c:v>-3.532545509306749</c:v>
                </c:pt>
                <c:pt idx="1">
                  <c:v>-3.010903653268765</c:v>
                </c:pt>
                <c:pt idx="2">
                  <c:v>-2.604601836304393</c:v>
                </c:pt>
                <c:pt idx="3">
                  <c:v>-2.012755839934045</c:v>
                </c:pt>
                <c:pt idx="4">
                  <c:v>-0.5997960724096791</c:v>
                </c:pt>
                <c:pt idx="5">
                  <c:v>-0.9602253550772486</c:v>
                </c:pt>
                <c:pt idx="6">
                  <c:v>-0.9602253550772486</c:v>
                </c:pt>
                <c:pt idx="7">
                  <c:v>-0.98125622833893</c:v>
                </c:pt>
                <c:pt idx="8">
                  <c:v>-0.98125622833893</c:v>
                </c:pt>
                <c:pt idx="9">
                  <c:v>-0.98125622833893</c:v>
                </c:pt>
                <c:pt idx="10">
                  <c:v>-0.98125622833893</c:v>
                </c:pt>
                <c:pt idx="11">
                  <c:v>-0.7498728506986356</c:v>
                </c:pt>
                <c:pt idx="12">
                  <c:v>-0.7498728506986356</c:v>
                </c:pt>
                <c:pt idx="13">
                  <c:v>-0.7498728506986356</c:v>
                </c:pt>
                <c:pt idx="14">
                  <c:v>-0.7498728506986356</c:v>
                </c:pt>
                <c:pt idx="15">
                  <c:v>-0.7498728506986356</c:v>
                </c:pt>
                <c:pt idx="16">
                  <c:v>-0.7944401880090227</c:v>
                </c:pt>
                <c:pt idx="17">
                  <c:v>-0.7944401880090227</c:v>
                </c:pt>
                <c:pt idx="18">
                  <c:v>-0.7944401880090227</c:v>
                </c:pt>
                <c:pt idx="19">
                  <c:v>-0.7944401880090227</c:v>
                </c:pt>
                <c:pt idx="20">
                  <c:v>-0.7944401880090227</c:v>
                </c:pt>
                <c:pt idx="21">
                  <c:v>-0.7944401880090227</c:v>
                </c:pt>
                <c:pt idx="22">
                  <c:v>-0.7944401880090227</c:v>
                </c:pt>
                <c:pt idx="23">
                  <c:v>-0.7944401880090227</c:v>
                </c:pt>
                <c:pt idx="24">
                  <c:v>-0.7944401880090227</c:v>
                </c:pt>
                <c:pt idx="25">
                  <c:v>-0.7944401880090227</c:v>
                </c:pt>
                <c:pt idx="26">
                  <c:v>-0.7929574222732618</c:v>
                </c:pt>
                <c:pt idx="27">
                  <c:v>-0.7929574222732618</c:v>
                </c:pt>
                <c:pt idx="28">
                  <c:v>-0.7929574222732618</c:v>
                </c:pt>
                <c:pt idx="29">
                  <c:v>-0.7929574222732618</c:v>
                </c:pt>
                <c:pt idx="30">
                  <c:v>-0.7929574222732618</c:v>
                </c:pt>
                <c:pt idx="31">
                  <c:v>-0.7929574222732618</c:v>
                </c:pt>
                <c:pt idx="32">
                  <c:v>-0.7929574222732618</c:v>
                </c:pt>
                <c:pt idx="33">
                  <c:v>-0.7929574222732618</c:v>
                </c:pt>
                <c:pt idx="34">
                  <c:v>-0.7929574222732618</c:v>
                </c:pt>
                <c:pt idx="35">
                  <c:v>-0.7929574222732618</c:v>
                </c:pt>
                <c:pt idx="36">
                  <c:v>-0.7929574222732618</c:v>
                </c:pt>
                <c:pt idx="37">
                  <c:v>-0.7929574222732618</c:v>
                </c:pt>
                <c:pt idx="38">
                  <c:v>-0.7811319951179424</c:v>
                </c:pt>
                <c:pt idx="39">
                  <c:v>-0.7811319951179424</c:v>
                </c:pt>
                <c:pt idx="40">
                  <c:v>-0.7811319951179424</c:v>
                </c:pt>
                <c:pt idx="41">
                  <c:v>-0.7811319951179424</c:v>
                </c:pt>
                <c:pt idx="42">
                  <c:v>-0.7811319951179424</c:v>
                </c:pt>
                <c:pt idx="43">
                  <c:v>-0.7750383318611777</c:v>
                </c:pt>
              </c:numCache>
            </c:numRef>
          </c:xVal>
          <c:yVal>
            <c:numRef>
              <c:f>1!$AC$3:$AC$47</c:f>
              <c:numCache>
                <c:formatCode>General</c:formatCode>
                <c:ptCount val="45"/>
                <c:pt idx="0">
                  <c:v>5.57346158616533</c:v>
                </c:pt>
                <c:pt idx="1">
                  <c:v>5.0437052708133</c:v>
                </c:pt>
                <c:pt idx="2">
                  <c:v>4.200925330298316</c:v>
                </c:pt>
                <c:pt idx="3">
                  <c:v>3.197346749179442</c:v>
                </c:pt>
                <c:pt idx="4">
                  <c:v>2.187104769594577</c:v>
                </c:pt>
                <c:pt idx="5">
                  <c:v>1.846123814663186</c:v>
                </c:pt>
                <c:pt idx="6">
                  <c:v>1.846123814663186</c:v>
                </c:pt>
                <c:pt idx="7">
                  <c:v>2.026030690800172</c:v>
                </c:pt>
                <c:pt idx="8">
                  <c:v>2.026030690800172</c:v>
                </c:pt>
                <c:pt idx="9">
                  <c:v>2.026030690800172</c:v>
                </c:pt>
                <c:pt idx="10">
                  <c:v>2.026030690800172</c:v>
                </c:pt>
                <c:pt idx="11">
                  <c:v>2.242983967168829</c:v>
                </c:pt>
                <c:pt idx="12">
                  <c:v>2.242983967168829</c:v>
                </c:pt>
                <c:pt idx="13">
                  <c:v>2.242983967168829</c:v>
                </c:pt>
                <c:pt idx="14">
                  <c:v>2.242983967168829</c:v>
                </c:pt>
                <c:pt idx="15">
                  <c:v>2.242983967168829</c:v>
                </c:pt>
                <c:pt idx="16">
                  <c:v>2.209051676938847</c:v>
                </c:pt>
                <c:pt idx="17">
                  <c:v>2.209051676938847</c:v>
                </c:pt>
                <c:pt idx="18">
                  <c:v>2.209051676938847</c:v>
                </c:pt>
                <c:pt idx="19">
                  <c:v>2.209051676938847</c:v>
                </c:pt>
                <c:pt idx="20">
                  <c:v>2.209051676938847</c:v>
                </c:pt>
                <c:pt idx="21">
                  <c:v>2.209051676938847</c:v>
                </c:pt>
                <c:pt idx="22">
                  <c:v>2.209051676938847</c:v>
                </c:pt>
                <c:pt idx="23">
                  <c:v>2.209051676938847</c:v>
                </c:pt>
                <c:pt idx="24">
                  <c:v>2.209051676938847</c:v>
                </c:pt>
                <c:pt idx="25">
                  <c:v>2.209051676938847</c:v>
                </c:pt>
                <c:pt idx="26">
                  <c:v>2.209238916166114</c:v>
                </c:pt>
                <c:pt idx="27">
                  <c:v>2.209238916166114</c:v>
                </c:pt>
                <c:pt idx="28">
                  <c:v>2.209238916166114</c:v>
                </c:pt>
                <c:pt idx="29">
                  <c:v>2.209238916166114</c:v>
                </c:pt>
                <c:pt idx="30">
                  <c:v>2.209238916166114</c:v>
                </c:pt>
                <c:pt idx="31">
                  <c:v>2.209238916166114</c:v>
                </c:pt>
                <c:pt idx="32">
                  <c:v>2.209238916166114</c:v>
                </c:pt>
                <c:pt idx="33">
                  <c:v>2.209238916166114</c:v>
                </c:pt>
                <c:pt idx="34">
                  <c:v>2.209238916166114</c:v>
                </c:pt>
                <c:pt idx="35">
                  <c:v>2.209238916166114</c:v>
                </c:pt>
                <c:pt idx="36">
                  <c:v>2.209238916166114</c:v>
                </c:pt>
                <c:pt idx="37">
                  <c:v>2.209238916166114</c:v>
                </c:pt>
                <c:pt idx="38">
                  <c:v>2.217422690356048</c:v>
                </c:pt>
                <c:pt idx="39">
                  <c:v>2.217422690356048</c:v>
                </c:pt>
                <c:pt idx="40">
                  <c:v>2.217422690356048</c:v>
                </c:pt>
                <c:pt idx="41">
                  <c:v>2.217422690356048</c:v>
                </c:pt>
                <c:pt idx="42">
                  <c:v>2.217422690356048</c:v>
                </c:pt>
                <c:pt idx="43">
                  <c:v>2.224777923581041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1!$AE$3:$AE$13</c:f>
              <c:numCache>
                <c:formatCode>General</c:formatCode>
                <c:ptCount val="11"/>
                <c:pt idx="0">
                  <c:v>-3.876306357646564</c:v>
                </c:pt>
                <c:pt idx="1">
                  <c:v>-4.441332913637394</c:v>
                </c:pt>
                <c:pt idx="2">
                  <c:v>-4.780348847231892</c:v>
                </c:pt>
                <c:pt idx="3">
                  <c:v>-4.960670283843959</c:v>
                </c:pt>
                <c:pt idx="4">
                  <c:v>-5.062620904738385</c:v>
                </c:pt>
                <c:pt idx="5">
                  <c:v>-5.412331956416545</c:v>
                </c:pt>
                <c:pt idx="6">
                  <c:v>-5.812654912861213</c:v>
                </c:pt>
                <c:pt idx="7">
                  <c:v>-5.812654912861213</c:v>
                </c:pt>
                <c:pt idx="8">
                  <c:v>-5.812654912861213</c:v>
                </c:pt>
                <c:pt idx="9">
                  <c:v>-5.410768971177669</c:v>
                </c:pt>
              </c:numCache>
            </c:numRef>
          </c:xVal>
          <c:yVal>
            <c:numRef>
              <c:f>1!$AF$3:$AF$13</c:f>
              <c:numCache>
                <c:formatCode>General</c:formatCode>
                <c:ptCount val="11"/>
                <c:pt idx="0">
                  <c:v>-8.188662534203718</c:v>
                </c:pt>
                <c:pt idx="1">
                  <c:v>-7.62095804087662</c:v>
                </c:pt>
                <c:pt idx="2">
                  <c:v>-7.280335344880361</c:v>
                </c:pt>
                <c:pt idx="3">
                  <c:v>-6.083907080744932</c:v>
                </c:pt>
                <c:pt idx="4">
                  <c:v>-4.993720303034245</c:v>
                </c:pt>
                <c:pt idx="5">
                  <c:v>-2.999515893747734</c:v>
                </c:pt>
                <c:pt idx="6">
                  <c:v>-2.809517030882448</c:v>
                </c:pt>
                <c:pt idx="7">
                  <c:v>-2.809517030882448</c:v>
                </c:pt>
                <c:pt idx="8">
                  <c:v>-2.809517030882448</c:v>
                </c:pt>
                <c:pt idx="9">
                  <c:v>-2.409727923939025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1!$AH$3:$AH$39</c:f>
              <c:numCache>
                <c:formatCode>General</c:formatCode>
                <c:ptCount val="37"/>
                <c:pt idx="0">
                  <c:v>-1.171109428001486</c:v>
                </c:pt>
                <c:pt idx="1">
                  <c:v>-1.552486524832396</c:v>
                </c:pt>
                <c:pt idx="2">
                  <c:v>-2.480674204193822</c:v>
                </c:pt>
                <c:pt idx="3">
                  <c:v>-3.688093646018669</c:v>
                </c:pt>
                <c:pt idx="4">
                  <c:v>-5.215220896657796</c:v>
                </c:pt>
                <c:pt idx="5">
                  <c:v>-7.768812227553314</c:v>
                </c:pt>
                <c:pt idx="6">
                  <c:v>-10.16938300739709</c:v>
                </c:pt>
                <c:pt idx="7">
                  <c:v>-10.16938300739709</c:v>
                </c:pt>
                <c:pt idx="8">
                  <c:v>-10.68314659964183</c:v>
                </c:pt>
                <c:pt idx="9">
                  <c:v>-10.68314659964183</c:v>
                </c:pt>
                <c:pt idx="10">
                  <c:v>-10.68314659964183</c:v>
                </c:pt>
                <c:pt idx="11">
                  <c:v>-10.68314659964183</c:v>
                </c:pt>
                <c:pt idx="12">
                  <c:v>-10.47751706546065</c:v>
                </c:pt>
                <c:pt idx="13">
                  <c:v>-10.47751706546065</c:v>
                </c:pt>
                <c:pt idx="14">
                  <c:v>-10.47751706546065</c:v>
                </c:pt>
                <c:pt idx="15">
                  <c:v>-10.2201516197317</c:v>
                </c:pt>
                <c:pt idx="16">
                  <c:v>-10.2201516197317</c:v>
                </c:pt>
                <c:pt idx="17">
                  <c:v>-10.2201516197317</c:v>
                </c:pt>
                <c:pt idx="18">
                  <c:v>-10.2201516197317</c:v>
                </c:pt>
                <c:pt idx="19">
                  <c:v>-10.2201516197317</c:v>
                </c:pt>
                <c:pt idx="20">
                  <c:v>-10.2201516197317</c:v>
                </c:pt>
                <c:pt idx="21">
                  <c:v>-10.2201516197317</c:v>
                </c:pt>
                <c:pt idx="22">
                  <c:v>-10.18194869212763</c:v>
                </c:pt>
                <c:pt idx="23">
                  <c:v>-10.18194869212763</c:v>
                </c:pt>
                <c:pt idx="24">
                  <c:v>-10.18194869212763</c:v>
                </c:pt>
                <c:pt idx="25">
                  <c:v>-10.18194869212763</c:v>
                </c:pt>
                <c:pt idx="26">
                  <c:v>-10.18194869212763</c:v>
                </c:pt>
                <c:pt idx="27">
                  <c:v>-10.18194869212763</c:v>
                </c:pt>
                <c:pt idx="28">
                  <c:v>-10.18194869212763</c:v>
                </c:pt>
                <c:pt idx="29">
                  <c:v>-10.20715494426856</c:v>
                </c:pt>
                <c:pt idx="30">
                  <c:v>-10.20715494426856</c:v>
                </c:pt>
                <c:pt idx="31">
                  <c:v>-10.20715494426856</c:v>
                </c:pt>
                <c:pt idx="32">
                  <c:v>-10.10422380807588</c:v>
                </c:pt>
                <c:pt idx="33">
                  <c:v>-10.10422380807588</c:v>
                </c:pt>
                <c:pt idx="34">
                  <c:v>-10.10422380807588</c:v>
                </c:pt>
                <c:pt idx="35">
                  <c:v>-10.12012388865692</c:v>
                </c:pt>
              </c:numCache>
            </c:numRef>
          </c:xVal>
          <c:yVal>
            <c:numRef>
              <c:f>1!$AI$3:$AI$39</c:f>
              <c:numCache>
                <c:formatCode>General</c:formatCode>
                <c:ptCount val="37"/>
                <c:pt idx="0">
                  <c:v>-8.376369359001375</c:v>
                </c:pt>
                <c:pt idx="1">
                  <c:v>-8.151235840212058</c:v>
                </c:pt>
                <c:pt idx="2">
                  <c:v>-7.973736965963753</c:v>
                </c:pt>
                <c:pt idx="3">
                  <c:v>-7.886877712080712</c:v>
                </c:pt>
                <c:pt idx="4">
                  <c:v>-7.697077967365521</c:v>
                </c:pt>
                <c:pt idx="5">
                  <c:v>-7.436865235649198</c:v>
                </c:pt>
                <c:pt idx="6">
                  <c:v>-7.283884000368303</c:v>
                </c:pt>
                <c:pt idx="7">
                  <c:v>-7.283884000368303</c:v>
                </c:pt>
                <c:pt idx="8">
                  <c:v>-7.659376641360074</c:v>
                </c:pt>
                <c:pt idx="9">
                  <c:v>-7.659376641360074</c:v>
                </c:pt>
                <c:pt idx="10">
                  <c:v>-7.659376641360074</c:v>
                </c:pt>
                <c:pt idx="11">
                  <c:v>-7.659376641360074</c:v>
                </c:pt>
                <c:pt idx="12">
                  <c:v>-7.486592157921996</c:v>
                </c:pt>
                <c:pt idx="13">
                  <c:v>-7.486592157921996</c:v>
                </c:pt>
                <c:pt idx="14">
                  <c:v>-7.486592157921996</c:v>
                </c:pt>
                <c:pt idx="15">
                  <c:v>-7.21192947670739</c:v>
                </c:pt>
                <c:pt idx="16">
                  <c:v>-7.21192947670739</c:v>
                </c:pt>
                <c:pt idx="17">
                  <c:v>-7.21192947670739</c:v>
                </c:pt>
                <c:pt idx="18">
                  <c:v>-7.21192947670739</c:v>
                </c:pt>
                <c:pt idx="19">
                  <c:v>-7.21192947670739</c:v>
                </c:pt>
                <c:pt idx="20">
                  <c:v>-7.21192947670739</c:v>
                </c:pt>
                <c:pt idx="21">
                  <c:v>-7.21192947670739</c:v>
                </c:pt>
                <c:pt idx="22">
                  <c:v>-7.185752650544464</c:v>
                </c:pt>
                <c:pt idx="23">
                  <c:v>-7.185752650544464</c:v>
                </c:pt>
                <c:pt idx="24">
                  <c:v>-7.185752650544464</c:v>
                </c:pt>
                <c:pt idx="25">
                  <c:v>-7.185752650544464</c:v>
                </c:pt>
                <c:pt idx="26">
                  <c:v>-7.185752650544464</c:v>
                </c:pt>
                <c:pt idx="27">
                  <c:v>-7.185752650544464</c:v>
                </c:pt>
                <c:pt idx="28">
                  <c:v>-7.185752650544464</c:v>
                </c:pt>
                <c:pt idx="29">
                  <c:v>-7.209902950444544</c:v>
                </c:pt>
                <c:pt idx="30">
                  <c:v>-7.209902950444544</c:v>
                </c:pt>
                <c:pt idx="31">
                  <c:v>-7.209902950444544</c:v>
                </c:pt>
                <c:pt idx="32">
                  <c:v>-7.105891880426438</c:v>
                </c:pt>
                <c:pt idx="33">
                  <c:v>-7.105891880426438</c:v>
                </c:pt>
                <c:pt idx="34">
                  <c:v>-7.105891880426438</c:v>
                </c:pt>
                <c:pt idx="35">
                  <c:v>-7.120353596133151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1!$AK$3:$AK$49</c:f>
              <c:numCache>
                <c:formatCode>General</c:formatCode>
                <c:ptCount val="47"/>
                <c:pt idx="0">
                  <c:v>-0.8495889205156626</c:v>
                </c:pt>
                <c:pt idx="1">
                  <c:v>-0.2683868104099559</c:v>
                </c:pt>
                <c:pt idx="2">
                  <c:v>0.5941334662171989</c:v>
                </c:pt>
                <c:pt idx="3">
                  <c:v>2.100337428619006</c:v>
                </c:pt>
                <c:pt idx="4">
                  <c:v>4.048068071661833</c:v>
                </c:pt>
                <c:pt idx="5">
                  <c:v>4.048068071661833</c:v>
                </c:pt>
                <c:pt idx="6">
                  <c:v>4.048068071661833</c:v>
                </c:pt>
                <c:pt idx="7">
                  <c:v>4.025978413498711</c:v>
                </c:pt>
                <c:pt idx="8">
                  <c:v>4.025978413498711</c:v>
                </c:pt>
                <c:pt idx="9">
                  <c:v>4.136798345310641</c:v>
                </c:pt>
                <c:pt idx="10">
                  <c:v>4.200011567121466</c:v>
                </c:pt>
                <c:pt idx="11">
                  <c:v>4.200011567121466</c:v>
                </c:pt>
                <c:pt idx="12">
                  <c:v>4.200011567121466</c:v>
                </c:pt>
                <c:pt idx="13">
                  <c:v>3.690829203657181</c:v>
                </c:pt>
                <c:pt idx="14">
                  <c:v>3.535883252232283</c:v>
                </c:pt>
                <c:pt idx="15">
                  <c:v>3.535883252232283</c:v>
                </c:pt>
                <c:pt idx="16">
                  <c:v>3.46898323583445</c:v>
                </c:pt>
                <c:pt idx="17">
                  <c:v>3.46898323583445</c:v>
                </c:pt>
                <c:pt idx="18">
                  <c:v>3.46898323583445</c:v>
                </c:pt>
                <c:pt idx="19">
                  <c:v>3.426734031058496</c:v>
                </c:pt>
                <c:pt idx="20">
                  <c:v>3.426734031058496</c:v>
                </c:pt>
                <c:pt idx="21">
                  <c:v>3.426734031058496</c:v>
                </c:pt>
                <c:pt idx="22">
                  <c:v>3.426734031058496</c:v>
                </c:pt>
                <c:pt idx="23">
                  <c:v>3.426734031058496</c:v>
                </c:pt>
                <c:pt idx="24">
                  <c:v>3.426734031058496</c:v>
                </c:pt>
                <c:pt idx="25">
                  <c:v>3.426734031058496</c:v>
                </c:pt>
                <c:pt idx="26">
                  <c:v>3.426734031058496</c:v>
                </c:pt>
                <c:pt idx="27">
                  <c:v>3.426734031058496</c:v>
                </c:pt>
                <c:pt idx="28">
                  <c:v>3.426734031058496</c:v>
                </c:pt>
                <c:pt idx="29">
                  <c:v>3.426734031058496</c:v>
                </c:pt>
                <c:pt idx="30">
                  <c:v>3.426734031058496</c:v>
                </c:pt>
                <c:pt idx="31">
                  <c:v>3.426734031058496</c:v>
                </c:pt>
                <c:pt idx="32">
                  <c:v>3.426647038927324</c:v>
                </c:pt>
                <c:pt idx="33">
                  <c:v>3.426647038927324</c:v>
                </c:pt>
                <c:pt idx="34">
                  <c:v>3.426647038927324</c:v>
                </c:pt>
                <c:pt idx="35">
                  <c:v>3.426647038927324</c:v>
                </c:pt>
                <c:pt idx="36">
                  <c:v>3.426647038927324</c:v>
                </c:pt>
                <c:pt idx="37">
                  <c:v>3.426647038927324</c:v>
                </c:pt>
                <c:pt idx="38">
                  <c:v>3.426647038927324</c:v>
                </c:pt>
                <c:pt idx="39">
                  <c:v>3.426647038927324</c:v>
                </c:pt>
                <c:pt idx="40">
                  <c:v>3.426647038927324</c:v>
                </c:pt>
                <c:pt idx="41">
                  <c:v>3.426647038927324</c:v>
                </c:pt>
                <c:pt idx="42">
                  <c:v>3.426647038927324</c:v>
                </c:pt>
                <c:pt idx="43">
                  <c:v>3.426647038927324</c:v>
                </c:pt>
                <c:pt idx="44">
                  <c:v>3.426647038927324</c:v>
                </c:pt>
                <c:pt idx="45">
                  <c:v>3.424835686576067</c:v>
                </c:pt>
              </c:numCache>
            </c:numRef>
          </c:xVal>
          <c:yVal>
            <c:numRef>
              <c:f>1!$AL$3:$AL$49</c:f>
              <c:numCache>
                <c:formatCode>General</c:formatCode>
                <c:ptCount val="47"/>
                <c:pt idx="0">
                  <c:v>7.788846024710043</c:v>
                </c:pt>
                <c:pt idx="1">
                  <c:v>7.59046661620165</c:v>
                </c:pt>
                <c:pt idx="2">
                  <c:v>7.697955689519176</c:v>
                </c:pt>
                <c:pt idx="3">
                  <c:v>7.030871757791092</c:v>
                </c:pt>
                <c:pt idx="4">
                  <c:v>6.86312212506395</c:v>
                </c:pt>
                <c:pt idx="5">
                  <c:v>6.86312212506395</c:v>
                </c:pt>
                <c:pt idx="6">
                  <c:v>6.86312212506395</c:v>
                </c:pt>
                <c:pt idx="7">
                  <c:v>7.07584167123166</c:v>
                </c:pt>
                <c:pt idx="8">
                  <c:v>7.07584167123166</c:v>
                </c:pt>
                <c:pt idx="9">
                  <c:v>7.08919791074984</c:v>
                </c:pt>
                <c:pt idx="10">
                  <c:v>7.216675906249113</c:v>
                </c:pt>
                <c:pt idx="11">
                  <c:v>7.216675906249113</c:v>
                </c:pt>
                <c:pt idx="12">
                  <c:v>7.216675906249113</c:v>
                </c:pt>
                <c:pt idx="13">
                  <c:v>6.679763894631544</c:v>
                </c:pt>
                <c:pt idx="14">
                  <c:v>6.545161878403726</c:v>
                </c:pt>
                <c:pt idx="15">
                  <c:v>6.545161878403726</c:v>
                </c:pt>
                <c:pt idx="16">
                  <c:v>6.473081007030411</c:v>
                </c:pt>
                <c:pt idx="17">
                  <c:v>6.473081007030411</c:v>
                </c:pt>
                <c:pt idx="18">
                  <c:v>6.473081007030411</c:v>
                </c:pt>
                <c:pt idx="19">
                  <c:v>6.429017867035427</c:v>
                </c:pt>
                <c:pt idx="20">
                  <c:v>6.429017867035427</c:v>
                </c:pt>
                <c:pt idx="21">
                  <c:v>6.429017867035427</c:v>
                </c:pt>
                <c:pt idx="22">
                  <c:v>6.429017867035427</c:v>
                </c:pt>
                <c:pt idx="23">
                  <c:v>6.429017867035427</c:v>
                </c:pt>
                <c:pt idx="24">
                  <c:v>6.429017867035427</c:v>
                </c:pt>
                <c:pt idx="25">
                  <c:v>6.429017867035427</c:v>
                </c:pt>
                <c:pt idx="26">
                  <c:v>6.429017867035427</c:v>
                </c:pt>
                <c:pt idx="27">
                  <c:v>6.429017867035427</c:v>
                </c:pt>
                <c:pt idx="28">
                  <c:v>6.429017867035427</c:v>
                </c:pt>
                <c:pt idx="29">
                  <c:v>6.429017867035427</c:v>
                </c:pt>
                <c:pt idx="30">
                  <c:v>6.429017867035427</c:v>
                </c:pt>
                <c:pt idx="31">
                  <c:v>6.429017867035427</c:v>
                </c:pt>
                <c:pt idx="32">
                  <c:v>6.42521597804636</c:v>
                </c:pt>
                <c:pt idx="33">
                  <c:v>6.42521597804636</c:v>
                </c:pt>
                <c:pt idx="34">
                  <c:v>6.42521597804636</c:v>
                </c:pt>
                <c:pt idx="35">
                  <c:v>6.42521597804636</c:v>
                </c:pt>
                <c:pt idx="36">
                  <c:v>6.42521597804636</c:v>
                </c:pt>
                <c:pt idx="37">
                  <c:v>6.42521597804636</c:v>
                </c:pt>
                <c:pt idx="38">
                  <c:v>6.42521597804636</c:v>
                </c:pt>
                <c:pt idx="39">
                  <c:v>6.42521597804636</c:v>
                </c:pt>
                <c:pt idx="40">
                  <c:v>6.42521597804636</c:v>
                </c:pt>
                <c:pt idx="41">
                  <c:v>6.42521597804636</c:v>
                </c:pt>
                <c:pt idx="42">
                  <c:v>6.42521597804636</c:v>
                </c:pt>
                <c:pt idx="43">
                  <c:v>6.42521597804636</c:v>
                </c:pt>
                <c:pt idx="44">
                  <c:v>6.42521597804636</c:v>
                </c:pt>
                <c:pt idx="45">
                  <c:v>6.423957472771369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1!$AN$3:$AN$40</c:f>
              <c:numCache>
                <c:formatCode>General</c:formatCode>
                <c:ptCount val="38"/>
                <c:pt idx="0">
                  <c:v>9.581049462345121</c:v>
                </c:pt>
                <c:pt idx="1">
                  <c:v>9.009511868849291</c:v>
                </c:pt>
                <c:pt idx="2">
                  <c:v>8.41708731544923</c:v>
                </c:pt>
                <c:pt idx="3">
                  <c:v>7.396251411349422</c:v>
                </c:pt>
                <c:pt idx="4">
                  <c:v>6.109816582100189</c:v>
                </c:pt>
                <c:pt idx="5">
                  <c:v>4.302867146596225</c:v>
                </c:pt>
                <c:pt idx="6">
                  <c:v>3.1653238126014</c:v>
                </c:pt>
                <c:pt idx="7">
                  <c:v>1.971294254182046</c:v>
                </c:pt>
                <c:pt idx="8">
                  <c:v>1.971294254182046</c:v>
                </c:pt>
                <c:pt idx="9">
                  <c:v>0.9219091035514184</c:v>
                </c:pt>
                <c:pt idx="10">
                  <c:v>0.9219091035514184</c:v>
                </c:pt>
                <c:pt idx="11">
                  <c:v>0.05487601219542526</c:v>
                </c:pt>
                <c:pt idx="12">
                  <c:v>0.5702464827539272</c:v>
                </c:pt>
                <c:pt idx="13">
                  <c:v>0.7067103625125617</c:v>
                </c:pt>
                <c:pt idx="14">
                  <c:v>0.7067103625125617</c:v>
                </c:pt>
                <c:pt idx="15">
                  <c:v>0.7067103625125617</c:v>
                </c:pt>
                <c:pt idx="16">
                  <c:v>0.7067103625125617</c:v>
                </c:pt>
                <c:pt idx="17">
                  <c:v>0.7067103625125617</c:v>
                </c:pt>
                <c:pt idx="18">
                  <c:v>0.6290258650246563</c:v>
                </c:pt>
                <c:pt idx="19">
                  <c:v>0.6290258650246563</c:v>
                </c:pt>
                <c:pt idx="20">
                  <c:v>0.6290258650246563</c:v>
                </c:pt>
                <c:pt idx="21">
                  <c:v>0.6290258650246563</c:v>
                </c:pt>
                <c:pt idx="22">
                  <c:v>0.6290258650246563</c:v>
                </c:pt>
                <c:pt idx="23">
                  <c:v>0.6290258650246563</c:v>
                </c:pt>
                <c:pt idx="24">
                  <c:v>0.6290258650246563</c:v>
                </c:pt>
                <c:pt idx="25">
                  <c:v>0.6290258650246563</c:v>
                </c:pt>
                <c:pt idx="26">
                  <c:v>0.6290258650246563</c:v>
                </c:pt>
                <c:pt idx="27">
                  <c:v>0.6290258650246563</c:v>
                </c:pt>
                <c:pt idx="28">
                  <c:v>0.6290258650246563</c:v>
                </c:pt>
                <c:pt idx="29">
                  <c:v>0.6290258650246563</c:v>
                </c:pt>
                <c:pt idx="30">
                  <c:v>0.6290258650246563</c:v>
                </c:pt>
                <c:pt idx="31">
                  <c:v>0.6290258650246563</c:v>
                </c:pt>
                <c:pt idx="32">
                  <c:v>0.6290258650246563</c:v>
                </c:pt>
                <c:pt idx="33">
                  <c:v>0.6290258650246563</c:v>
                </c:pt>
                <c:pt idx="34">
                  <c:v>0.6030211401997988</c:v>
                </c:pt>
                <c:pt idx="35">
                  <c:v>0.6030211401997988</c:v>
                </c:pt>
                <c:pt idx="36">
                  <c:v>0.09016696179996364</c:v>
                </c:pt>
              </c:numCache>
            </c:numRef>
          </c:xVal>
          <c:yVal>
            <c:numRef>
              <c:f>1!$AO$3:$AO$40</c:f>
              <c:numCache>
                <c:formatCode>General</c:formatCode>
                <c:ptCount val="38"/>
                <c:pt idx="0">
                  <c:v>-2.493914658527054</c:v>
                </c:pt>
                <c:pt idx="1">
                  <c:v>-1.935343986248036</c:v>
                </c:pt>
                <c:pt idx="2">
                  <c:v>-1.620744659425799</c:v>
                </c:pt>
                <c:pt idx="3">
                  <c:v>-0.8258475412333119</c:v>
                </c:pt>
                <c:pt idx="4">
                  <c:v>-0.1707600047612098</c:v>
                </c:pt>
                <c:pt idx="5">
                  <c:v>1.43709766146532</c:v>
                </c:pt>
                <c:pt idx="6">
                  <c:v>3.33252728930808</c:v>
                </c:pt>
                <c:pt idx="7">
                  <c:v>4.913555732088657</c:v>
                </c:pt>
                <c:pt idx="8">
                  <c:v>4.913555732088657</c:v>
                </c:pt>
                <c:pt idx="9">
                  <c:v>3.871924376722003</c:v>
                </c:pt>
                <c:pt idx="10">
                  <c:v>3.871924376722003</c:v>
                </c:pt>
                <c:pt idx="11">
                  <c:v>3.006430439958082</c:v>
                </c:pt>
                <c:pt idx="12">
                  <c:v>3.606791705276411</c:v>
                </c:pt>
                <c:pt idx="13">
                  <c:v>3.696154053622418</c:v>
                </c:pt>
                <c:pt idx="14">
                  <c:v>3.696154053622418</c:v>
                </c:pt>
                <c:pt idx="15">
                  <c:v>3.696154053622418</c:v>
                </c:pt>
                <c:pt idx="16">
                  <c:v>3.696154053622418</c:v>
                </c:pt>
                <c:pt idx="17">
                  <c:v>3.696154053622418</c:v>
                </c:pt>
                <c:pt idx="18">
                  <c:v>3.634325517473031</c:v>
                </c:pt>
                <c:pt idx="19">
                  <c:v>3.634325517473031</c:v>
                </c:pt>
                <c:pt idx="20">
                  <c:v>3.634325517473031</c:v>
                </c:pt>
                <c:pt idx="21">
                  <c:v>3.634325517473031</c:v>
                </c:pt>
                <c:pt idx="22">
                  <c:v>3.634325517473031</c:v>
                </c:pt>
                <c:pt idx="23">
                  <c:v>3.634325517473031</c:v>
                </c:pt>
                <c:pt idx="24">
                  <c:v>3.634325517473031</c:v>
                </c:pt>
                <c:pt idx="25">
                  <c:v>3.634325517473031</c:v>
                </c:pt>
                <c:pt idx="26">
                  <c:v>3.634325517473031</c:v>
                </c:pt>
                <c:pt idx="27">
                  <c:v>3.634325517473031</c:v>
                </c:pt>
                <c:pt idx="28">
                  <c:v>3.634325517473031</c:v>
                </c:pt>
                <c:pt idx="29">
                  <c:v>3.634325517473031</c:v>
                </c:pt>
                <c:pt idx="30">
                  <c:v>3.634325517473031</c:v>
                </c:pt>
                <c:pt idx="31">
                  <c:v>3.634325517473031</c:v>
                </c:pt>
                <c:pt idx="32">
                  <c:v>3.634325517473031</c:v>
                </c:pt>
                <c:pt idx="33">
                  <c:v>3.634325517473031</c:v>
                </c:pt>
                <c:pt idx="34">
                  <c:v>3.60726253294827</c:v>
                </c:pt>
                <c:pt idx="35">
                  <c:v>3.60726253294827</c:v>
                </c:pt>
                <c:pt idx="36">
                  <c:v>3.090086645231702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1!$AQ$3:$AQ$58</c:f>
              <c:numCache>
                <c:formatCode>General</c:formatCode>
                <c:ptCount val="56"/>
                <c:pt idx="0">
                  <c:v>7.294010122136658</c:v>
                </c:pt>
                <c:pt idx="1">
                  <c:v>6.874883486941005</c:v>
                </c:pt>
                <c:pt idx="2">
                  <c:v>6.596697875566803</c:v>
                </c:pt>
                <c:pt idx="3">
                  <c:v>5.913913471269973</c:v>
                </c:pt>
                <c:pt idx="4">
                  <c:v>4.658774303236063</c:v>
                </c:pt>
                <c:pt idx="5">
                  <c:v>3.018976064622119</c:v>
                </c:pt>
                <c:pt idx="6">
                  <c:v>0.9660876411688992</c:v>
                </c:pt>
                <c:pt idx="7">
                  <c:v>-1.414270026882831</c:v>
                </c:pt>
                <c:pt idx="8">
                  <c:v>-4.237925100488809</c:v>
                </c:pt>
                <c:pt idx="9">
                  <c:v>-6.155883229381769</c:v>
                </c:pt>
                <c:pt idx="10">
                  <c:v>-6.155883229381769</c:v>
                </c:pt>
                <c:pt idx="11">
                  <c:v>-6.155883229381769</c:v>
                </c:pt>
                <c:pt idx="12">
                  <c:v>-6.155883229381769</c:v>
                </c:pt>
                <c:pt idx="13">
                  <c:v>-6.155883229381769</c:v>
                </c:pt>
                <c:pt idx="14">
                  <c:v>-6.155883229381769</c:v>
                </c:pt>
                <c:pt idx="15">
                  <c:v>-6.528565041321528</c:v>
                </c:pt>
                <c:pt idx="16">
                  <c:v>-6.705650495079905</c:v>
                </c:pt>
                <c:pt idx="17">
                  <c:v>-6.705650495079905</c:v>
                </c:pt>
                <c:pt idx="18">
                  <c:v>-6.705650495079905</c:v>
                </c:pt>
                <c:pt idx="19">
                  <c:v>-6.705650495079905</c:v>
                </c:pt>
                <c:pt idx="20">
                  <c:v>-6.705650495079905</c:v>
                </c:pt>
                <c:pt idx="21">
                  <c:v>-6.705650495079905</c:v>
                </c:pt>
                <c:pt idx="22">
                  <c:v>-6.70631634325344</c:v>
                </c:pt>
                <c:pt idx="23">
                  <c:v>-6.70631634325344</c:v>
                </c:pt>
                <c:pt idx="24">
                  <c:v>-6.707497445147677</c:v>
                </c:pt>
                <c:pt idx="25">
                  <c:v>-6.707497445147677</c:v>
                </c:pt>
                <c:pt idx="26">
                  <c:v>-6.707497445147677</c:v>
                </c:pt>
                <c:pt idx="27">
                  <c:v>-6.707497445147677</c:v>
                </c:pt>
                <c:pt idx="28">
                  <c:v>-6.582359757436135</c:v>
                </c:pt>
                <c:pt idx="29">
                  <c:v>-6.582359757436135</c:v>
                </c:pt>
                <c:pt idx="30">
                  <c:v>-6.582359757436135</c:v>
                </c:pt>
                <c:pt idx="31">
                  <c:v>-6.582359757436135</c:v>
                </c:pt>
                <c:pt idx="32">
                  <c:v>-6.694269403576969</c:v>
                </c:pt>
                <c:pt idx="33">
                  <c:v>-6.694269403576969</c:v>
                </c:pt>
                <c:pt idx="34">
                  <c:v>-6.694269403576969</c:v>
                </c:pt>
                <c:pt idx="35">
                  <c:v>-6.694269403576969</c:v>
                </c:pt>
                <c:pt idx="36">
                  <c:v>-6.694269403576969</c:v>
                </c:pt>
                <c:pt idx="37">
                  <c:v>-6.694269403576969</c:v>
                </c:pt>
                <c:pt idx="38">
                  <c:v>-6.694269403576969</c:v>
                </c:pt>
                <c:pt idx="39">
                  <c:v>-6.694269403576969</c:v>
                </c:pt>
                <c:pt idx="40">
                  <c:v>-6.694269403576969</c:v>
                </c:pt>
                <c:pt idx="41">
                  <c:v>-6.694269403576969</c:v>
                </c:pt>
                <c:pt idx="42">
                  <c:v>-6.694269403576969</c:v>
                </c:pt>
                <c:pt idx="43">
                  <c:v>-6.694269403576969</c:v>
                </c:pt>
                <c:pt idx="44">
                  <c:v>-6.694269403576969</c:v>
                </c:pt>
                <c:pt idx="45">
                  <c:v>-6.694269403576969</c:v>
                </c:pt>
                <c:pt idx="46">
                  <c:v>-6.694269403576969</c:v>
                </c:pt>
                <c:pt idx="47">
                  <c:v>-6.694269403576969</c:v>
                </c:pt>
                <c:pt idx="48">
                  <c:v>-6.694269403576969</c:v>
                </c:pt>
                <c:pt idx="49">
                  <c:v>-6.694269403576969</c:v>
                </c:pt>
                <c:pt idx="50">
                  <c:v>-6.694269403576969</c:v>
                </c:pt>
                <c:pt idx="51">
                  <c:v>-6.694269403576969</c:v>
                </c:pt>
                <c:pt idx="52">
                  <c:v>-6.694269403576969</c:v>
                </c:pt>
                <c:pt idx="53">
                  <c:v>-6.694269403576969</c:v>
                </c:pt>
                <c:pt idx="54">
                  <c:v>-6.661619575845461</c:v>
                </c:pt>
              </c:numCache>
            </c:numRef>
          </c:xVal>
          <c:yVal>
            <c:numRef>
              <c:f>1!$AR$3:$AR$58</c:f>
              <c:numCache>
                <c:formatCode>General</c:formatCode>
                <c:ptCount val="56"/>
                <c:pt idx="0">
                  <c:v>-7.932472296710453</c:v>
                </c:pt>
                <c:pt idx="1">
                  <c:v>-7.566394574321913</c:v>
                </c:pt>
                <c:pt idx="2">
                  <c:v>-6.78124349512784</c:v>
                </c:pt>
                <c:pt idx="3">
                  <c:v>-6.273368459743755</c:v>
                </c:pt>
                <c:pt idx="4">
                  <c:v>-5.585266522494225</c:v>
                </c:pt>
                <c:pt idx="5">
                  <c:v>-5.077624064778473</c:v>
                </c:pt>
                <c:pt idx="6">
                  <c:v>-4.490810548849165</c:v>
                </c:pt>
                <c:pt idx="7">
                  <c:v>-4.05495688805498</c:v>
                </c:pt>
                <c:pt idx="8">
                  <c:v>-3.752514426351455</c:v>
                </c:pt>
                <c:pt idx="9">
                  <c:v>-3.222241246146938</c:v>
                </c:pt>
                <c:pt idx="10">
                  <c:v>-3.222241246146938</c:v>
                </c:pt>
                <c:pt idx="11">
                  <c:v>-3.222241246146938</c:v>
                </c:pt>
                <c:pt idx="12">
                  <c:v>-3.222241246146938</c:v>
                </c:pt>
                <c:pt idx="13">
                  <c:v>-3.222241246146938</c:v>
                </c:pt>
                <c:pt idx="14">
                  <c:v>-3.222241246146938</c:v>
                </c:pt>
                <c:pt idx="15">
                  <c:v>-3.510754756319215</c:v>
                </c:pt>
                <c:pt idx="16">
                  <c:v>-3.718101185193604</c:v>
                </c:pt>
                <c:pt idx="17">
                  <c:v>-3.718101185193604</c:v>
                </c:pt>
                <c:pt idx="18">
                  <c:v>-3.718101185193604</c:v>
                </c:pt>
                <c:pt idx="19">
                  <c:v>-3.718101185193604</c:v>
                </c:pt>
                <c:pt idx="20">
                  <c:v>-3.718101185193604</c:v>
                </c:pt>
                <c:pt idx="21">
                  <c:v>-3.718101185193604</c:v>
                </c:pt>
                <c:pt idx="22">
                  <c:v>-3.717692422181055</c:v>
                </c:pt>
                <c:pt idx="23">
                  <c:v>-3.717692422181055</c:v>
                </c:pt>
                <c:pt idx="24">
                  <c:v>-3.700967948865427</c:v>
                </c:pt>
                <c:pt idx="25">
                  <c:v>-3.700967948865427</c:v>
                </c:pt>
                <c:pt idx="26">
                  <c:v>-3.700967948865427</c:v>
                </c:pt>
                <c:pt idx="27">
                  <c:v>-3.700967948865427</c:v>
                </c:pt>
                <c:pt idx="28">
                  <c:v>-3.577391149570392</c:v>
                </c:pt>
                <c:pt idx="29">
                  <c:v>-3.577391149570392</c:v>
                </c:pt>
                <c:pt idx="30">
                  <c:v>-3.577391149570392</c:v>
                </c:pt>
                <c:pt idx="31">
                  <c:v>-3.577391149570392</c:v>
                </c:pt>
                <c:pt idx="32">
                  <c:v>-3.695548881240946</c:v>
                </c:pt>
                <c:pt idx="33">
                  <c:v>-3.695548881240946</c:v>
                </c:pt>
                <c:pt idx="34">
                  <c:v>-3.695548881240946</c:v>
                </c:pt>
                <c:pt idx="35">
                  <c:v>-3.695548881240946</c:v>
                </c:pt>
                <c:pt idx="36">
                  <c:v>-3.695548881240946</c:v>
                </c:pt>
                <c:pt idx="37">
                  <c:v>-3.695548881240946</c:v>
                </c:pt>
                <c:pt idx="38">
                  <c:v>-3.695548881240946</c:v>
                </c:pt>
                <c:pt idx="39">
                  <c:v>-3.695548881240946</c:v>
                </c:pt>
                <c:pt idx="40">
                  <c:v>-3.695548881240946</c:v>
                </c:pt>
                <c:pt idx="41">
                  <c:v>-3.695548881240946</c:v>
                </c:pt>
                <c:pt idx="42">
                  <c:v>-3.695548881240946</c:v>
                </c:pt>
                <c:pt idx="43">
                  <c:v>-3.695548881240946</c:v>
                </c:pt>
                <c:pt idx="44">
                  <c:v>-3.695548881240946</c:v>
                </c:pt>
                <c:pt idx="45">
                  <c:v>-3.695548881240946</c:v>
                </c:pt>
                <c:pt idx="46">
                  <c:v>-3.695548881240946</c:v>
                </c:pt>
                <c:pt idx="47">
                  <c:v>-3.695548881240946</c:v>
                </c:pt>
                <c:pt idx="48">
                  <c:v>-3.695548881240946</c:v>
                </c:pt>
                <c:pt idx="49">
                  <c:v>-3.695548881240946</c:v>
                </c:pt>
                <c:pt idx="50">
                  <c:v>-3.695548881240946</c:v>
                </c:pt>
                <c:pt idx="51">
                  <c:v>-3.695548881240946</c:v>
                </c:pt>
                <c:pt idx="52">
                  <c:v>-3.695548881240946</c:v>
                </c:pt>
                <c:pt idx="53">
                  <c:v>-3.695548881240946</c:v>
                </c:pt>
                <c:pt idx="54">
                  <c:v>-3.661433295489614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1!$AT$3:$AT$31</c:f>
              <c:numCache>
                <c:formatCode>General</c:formatCode>
                <c:ptCount val="29"/>
                <c:pt idx="0">
                  <c:v>-3.766836626259651</c:v>
                </c:pt>
                <c:pt idx="1">
                  <c:v>-3.329339251839937</c:v>
                </c:pt>
                <c:pt idx="2">
                  <c:v>-3.06684082718811</c:v>
                </c:pt>
                <c:pt idx="3">
                  <c:v>-2.921741672320205</c:v>
                </c:pt>
                <c:pt idx="4">
                  <c:v>-2.391149810645933</c:v>
                </c:pt>
                <c:pt idx="5">
                  <c:v>-1.833830016390423</c:v>
                </c:pt>
                <c:pt idx="6">
                  <c:v>-1.239572212953547</c:v>
                </c:pt>
                <c:pt idx="7">
                  <c:v>-0.4511551226851813</c:v>
                </c:pt>
                <c:pt idx="8">
                  <c:v>-0.5616747333582979</c:v>
                </c:pt>
                <c:pt idx="9">
                  <c:v>-0.543800545215218</c:v>
                </c:pt>
                <c:pt idx="10">
                  <c:v>-0.3186481182179364</c:v>
                </c:pt>
                <c:pt idx="11">
                  <c:v>-0.3186481182179364</c:v>
                </c:pt>
                <c:pt idx="12">
                  <c:v>-0.3186481182179364</c:v>
                </c:pt>
                <c:pt idx="13">
                  <c:v>-0.3186481182179364</c:v>
                </c:pt>
                <c:pt idx="14">
                  <c:v>-0.3186481182179364</c:v>
                </c:pt>
                <c:pt idx="15">
                  <c:v>-0.3186481182179364</c:v>
                </c:pt>
                <c:pt idx="16">
                  <c:v>-0.3186481182179364</c:v>
                </c:pt>
                <c:pt idx="17">
                  <c:v>-0.3186481182179364</c:v>
                </c:pt>
                <c:pt idx="18">
                  <c:v>-0.3186481182179364</c:v>
                </c:pt>
                <c:pt idx="19">
                  <c:v>-0.3186481182179364</c:v>
                </c:pt>
                <c:pt idx="20">
                  <c:v>-0.3186481182179364</c:v>
                </c:pt>
                <c:pt idx="21">
                  <c:v>-0.3186481182179364</c:v>
                </c:pt>
                <c:pt idx="22">
                  <c:v>-0.3186481182179364</c:v>
                </c:pt>
                <c:pt idx="23">
                  <c:v>-0.3186481182179364</c:v>
                </c:pt>
                <c:pt idx="24">
                  <c:v>-0.3186481182179364</c:v>
                </c:pt>
                <c:pt idx="25">
                  <c:v>-0.3186481182179364</c:v>
                </c:pt>
                <c:pt idx="26">
                  <c:v>-0.3186481182179364</c:v>
                </c:pt>
                <c:pt idx="27">
                  <c:v>-0.3594317060581446</c:v>
                </c:pt>
              </c:numCache>
            </c:numRef>
          </c:xVal>
          <c:yVal>
            <c:numRef>
              <c:f>1!$AU$3:$AU$31</c:f>
              <c:numCache>
                <c:formatCode>General</c:formatCode>
                <c:ptCount val="29"/>
                <c:pt idx="0">
                  <c:v>8.353565739479574</c:v>
                </c:pt>
                <c:pt idx="1">
                  <c:v>7.879359640882343</c:v>
                </c:pt>
                <c:pt idx="2">
                  <c:v>7.594835981724004</c:v>
                </c:pt>
                <c:pt idx="3">
                  <c:v>6.668980201528692</c:v>
                </c:pt>
                <c:pt idx="4">
                  <c:v>5.773927907790829</c:v>
                </c:pt>
                <c:pt idx="5">
                  <c:v>4.715021931493359</c:v>
                </c:pt>
                <c:pt idx="6">
                  <c:v>3.696995941198633</c:v>
                </c:pt>
                <c:pt idx="7">
                  <c:v>2.408150472095557</c:v>
                </c:pt>
                <c:pt idx="8">
                  <c:v>2.459050046164984</c:v>
                </c:pt>
                <c:pt idx="9">
                  <c:v>2.435909145537015</c:v>
                </c:pt>
                <c:pt idx="10">
                  <c:v>2.665221730064695</c:v>
                </c:pt>
                <c:pt idx="11">
                  <c:v>2.665221730064695</c:v>
                </c:pt>
                <c:pt idx="12">
                  <c:v>2.665221730064695</c:v>
                </c:pt>
                <c:pt idx="13">
                  <c:v>2.665221730064695</c:v>
                </c:pt>
                <c:pt idx="14">
                  <c:v>2.665221730064695</c:v>
                </c:pt>
                <c:pt idx="15">
                  <c:v>2.665221730064695</c:v>
                </c:pt>
                <c:pt idx="16">
                  <c:v>2.665221730064695</c:v>
                </c:pt>
                <c:pt idx="17">
                  <c:v>2.665221730064695</c:v>
                </c:pt>
                <c:pt idx="18">
                  <c:v>2.665221730064695</c:v>
                </c:pt>
                <c:pt idx="19">
                  <c:v>2.665221730064695</c:v>
                </c:pt>
                <c:pt idx="20">
                  <c:v>2.665221730064695</c:v>
                </c:pt>
                <c:pt idx="21">
                  <c:v>2.665221730064695</c:v>
                </c:pt>
                <c:pt idx="22">
                  <c:v>2.665221730064695</c:v>
                </c:pt>
                <c:pt idx="23">
                  <c:v>2.665221730064695</c:v>
                </c:pt>
                <c:pt idx="24">
                  <c:v>2.665221730064695</c:v>
                </c:pt>
                <c:pt idx="25">
                  <c:v>2.665221730064695</c:v>
                </c:pt>
                <c:pt idx="26">
                  <c:v>2.665221730064695</c:v>
                </c:pt>
                <c:pt idx="27">
                  <c:v>2.640819260788281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1!$AW$3:$AW$25</c:f>
              <c:numCache>
                <c:formatCode>General</c:formatCode>
                <c:ptCount val="23"/>
                <c:pt idx="0">
                  <c:v>8.298151336181007</c:v>
                </c:pt>
                <c:pt idx="1">
                  <c:v>7.900871559059238</c:v>
                </c:pt>
                <c:pt idx="2">
                  <c:v>6.744959672215561</c:v>
                </c:pt>
                <c:pt idx="3">
                  <c:v>5.846191007501341</c:v>
                </c:pt>
                <c:pt idx="4">
                  <c:v>4.344834153841149</c:v>
                </c:pt>
                <c:pt idx="5">
                  <c:v>3.44215097140938</c:v>
                </c:pt>
                <c:pt idx="6">
                  <c:v>1.928720631581272</c:v>
                </c:pt>
                <c:pt idx="7">
                  <c:v>1.128845697893064</c:v>
                </c:pt>
                <c:pt idx="8">
                  <c:v>1.128845697893064</c:v>
                </c:pt>
                <c:pt idx="9">
                  <c:v>1.128845697893064</c:v>
                </c:pt>
                <c:pt idx="10">
                  <c:v>1.128845697893064</c:v>
                </c:pt>
                <c:pt idx="11">
                  <c:v>1.128845697893064</c:v>
                </c:pt>
                <c:pt idx="12">
                  <c:v>1.175707590340252</c:v>
                </c:pt>
                <c:pt idx="13">
                  <c:v>1.175707590340252</c:v>
                </c:pt>
                <c:pt idx="14">
                  <c:v>1.175707590340252</c:v>
                </c:pt>
                <c:pt idx="15">
                  <c:v>1.175707590340252</c:v>
                </c:pt>
                <c:pt idx="16">
                  <c:v>1.175707590340252</c:v>
                </c:pt>
                <c:pt idx="17">
                  <c:v>1.175707590340252</c:v>
                </c:pt>
                <c:pt idx="18">
                  <c:v>1.175707590340252</c:v>
                </c:pt>
                <c:pt idx="19">
                  <c:v>1.175707590340252</c:v>
                </c:pt>
                <c:pt idx="20">
                  <c:v>1.152591091425273</c:v>
                </c:pt>
                <c:pt idx="21">
                  <c:v>1.217931043190549</c:v>
                </c:pt>
              </c:numCache>
            </c:numRef>
          </c:xVal>
          <c:yVal>
            <c:numRef>
              <c:f>1!$AX$3:$AX$25</c:f>
              <c:numCache>
                <c:formatCode>General</c:formatCode>
                <c:ptCount val="23"/>
                <c:pt idx="0">
                  <c:v>1.196281300222243</c:v>
                </c:pt>
                <c:pt idx="1">
                  <c:v>1.736862552797764</c:v>
                </c:pt>
                <c:pt idx="2">
                  <c:v>1.493138610142382</c:v>
                </c:pt>
                <c:pt idx="3">
                  <c:v>2.170980686429679</c:v>
                </c:pt>
                <c:pt idx="4">
                  <c:v>2.591895138603797</c:v>
                </c:pt>
                <c:pt idx="5">
                  <c:v>3.45923330544223</c:v>
                </c:pt>
                <c:pt idx="6">
                  <c:v>4.287732893988842</c:v>
                </c:pt>
                <c:pt idx="7">
                  <c:v>4.153829958637278</c:v>
                </c:pt>
                <c:pt idx="8">
                  <c:v>4.153829958637278</c:v>
                </c:pt>
                <c:pt idx="9">
                  <c:v>4.153829958637278</c:v>
                </c:pt>
                <c:pt idx="10">
                  <c:v>4.153829958637278</c:v>
                </c:pt>
                <c:pt idx="11">
                  <c:v>4.153829958637278</c:v>
                </c:pt>
                <c:pt idx="12">
                  <c:v>4.155090737821213</c:v>
                </c:pt>
                <c:pt idx="13">
                  <c:v>4.155090737821213</c:v>
                </c:pt>
                <c:pt idx="14">
                  <c:v>4.155090737821213</c:v>
                </c:pt>
                <c:pt idx="15">
                  <c:v>4.155090737821213</c:v>
                </c:pt>
                <c:pt idx="16">
                  <c:v>4.155090737821213</c:v>
                </c:pt>
                <c:pt idx="17">
                  <c:v>4.155090737821213</c:v>
                </c:pt>
                <c:pt idx="18">
                  <c:v>4.155090737821213</c:v>
                </c:pt>
                <c:pt idx="19">
                  <c:v>4.155090737821213</c:v>
                </c:pt>
                <c:pt idx="20">
                  <c:v>4.16507856663259</c:v>
                </c:pt>
                <c:pt idx="21">
                  <c:v>4.217495857333038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1!$AZ$3:$AZ$35</c:f>
              <c:numCache>
                <c:formatCode>General</c:formatCode>
                <c:ptCount val="33"/>
                <c:pt idx="0">
                  <c:v>-8.916578757192648</c:v>
                </c:pt>
                <c:pt idx="1">
                  <c:v>-9.41860465683758</c:v>
                </c:pt>
                <c:pt idx="2">
                  <c:v>-10.56382042594531</c:v>
                </c:pt>
                <c:pt idx="3">
                  <c:v>-11.30519616206545</c:v>
                </c:pt>
                <c:pt idx="4">
                  <c:v>-11.08545677472633</c:v>
                </c:pt>
                <c:pt idx="5">
                  <c:v>-11.08545677472633</c:v>
                </c:pt>
                <c:pt idx="6">
                  <c:v>-11.08545677472633</c:v>
                </c:pt>
                <c:pt idx="7">
                  <c:v>-11.04222372910664</c:v>
                </c:pt>
                <c:pt idx="8">
                  <c:v>-11.04222372910664</c:v>
                </c:pt>
                <c:pt idx="9">
                  <c:v>-11.04222372910664</c:v>
                </c:pt>
                <c:pt idx="10">
                  <c:v>-11.04222372910664</c:v>
                </c:pt>
                <c:pt idx="11">
                  <c:v>-11.04222372910664</c:v>
                </c:pt>
                <c:pt idx="12">
                  <c:v>-11.04222372910664</c:v>
                </c:pt>
                <c:pt idx="13">
                  <c:v>-11.04222372910664</c:v>
                </c:pt>
                <c:pt idx="14">
                  <c:v>-11.04222372910664</c:v>
                </c:pt>
                <c:pt idx="15">
                  <c:v>-11.04222372910664</c:v>
                </c:pt>
                <c:pt idx="16">
                  <c:v>-11.04222372910664</c:v>
                </c:pt>
                <c:pt idx="17">
                  <c:v>-11.04222372910664</c:v>
                </c:pt>
                <c:pt idx="18">
                  <c:v>-11.04222372910664</c:v>
                </c:pt>
                <c:pt idx="19">
                  <c:v>-11.04222372910664</c:v>
                </c:pt>
                <c:pt idx="20">
                  <c:v>-11.04222372910664</c:v>
                </c:pt>
                <c:pt idx="21">
                  <c:v>-11.04222372910664</c:v>
                </c:pt>
                <c:pt idx="22">
                  <c:v>-11.04222372910664</c:v>
                </c:pt>
                <c:pt idx="23">
                  <c:v>-11.04222372910664</c:v>
                </c:pt>
                <c:pt idx="24">
                  <c:v>-11.04222372910664</c:v>
                </c:pt>
                <c:pt idx="25">
                  <c:v>-11.04222372910664</c:v>
                </c:pt>
                <c:pt idx="26">
                  <c:v>-11.04222372910664</c:v>
                </c:pt>
                <c:pt idx="27">
                  <c:v>-11.04454918796645</c:v>
                </c:pt>
                <c:pt idx="28">
                  <c:v>-11.04454918796645</c:v>
                </c:pt>
                <c:pt idx="29">
                  <c:v>-11.04454918796645</c:v>
                </c:pt>
                <c:pt idx="30">
                  <c:v>-11.04454918796645</c:v>
                </c:pt>
                <c:pt idx="31">
                  <c:v>-11.04991729845274</c:v>
                </c:pt>
              </c:numCache>
            </c:numRef>
          </c:xVal>
          <c:yVal>
            <c:numRef>
              <c:f>1!$BA$3:$BA$35</c:f>
              <c:numCache>
                <c:formatCode>General</c:formatCode>
                <c:ptCount val="33"/>
                <c:pt idx="0">
                  <c:v>-8.427962032567475</c:v>
                </c:pt>
                <c:pt idx="1">
                  <c:v>-8.251540425729104</c:v>
                </c:pt>
                <c:pt idx="2">
                  <c:v>-7.973163472606059</c:v>
                </c:pt>
                <c:pt idx="3">
                  <c:v>-8.359203077654383</c:v>
                </c:pt>
                <c:pt idx="4">
                  <c:v>-8.076752824902416</c:v>
                </c:pt>
                <c:pt idx="5">
                  <c:v>-8.076752824902416</c:v>
                </c:pt>
                <c:pt idx="6">
                  <c:v>-8.076752824902416</c:v>
                </c:pt>
                <c:pt idx="7">
                  <c:v>-8.045043764067845</c:v>
                </c:pt>
                <c:pt idx="8">
                  <c:v>-8.045043764067845</c:v>
                </c:pt>
                <c:pt idx="9">
                  <c:v>-8.045043764067845</c:v>
                </c:pt>
                <c:pt idx="10">
                  <c:v>-8.045043764067845</c:v>
                </c:pt>
                <c:pt idx="11">
                  <c:v>-8.045043764067845</c:v>
                </c:pt>
                <c:pt idx="12">
                  <c:v>-8.045043764067845</c:v>
                </c:pt>
                <c:pt idx="13">
                  <c:v>-8.045043764067845</c:v>
                </c:pt>
                <c:pt idx="14">
                  <c:v>-8.045043764067845</c:v>
                </c:pt>
                <c:pt idx="15">
                  <c:v>-8.045043764067845</c:v>
                </c:pt>
                <c:pt idx="16">
                  <c:v>-8.045043764067845</c:v>
                </c:pt>
                <c:pt idx="17">
                  <c:v>-8.045043764067845</c:v>
                </c:pt>
                <c:pt idx="18">
                  <c:v>-8.045043764067845</c:v>
                </c:pt>
                <c:pt idx="19">
                  <c:v>-8.045043764067845</c:v>
                </c:pt>
                <c:pt idx="20">
                  <c:v>-8.045043764067845</c:v>
                </c:pt>
                <c:pt idx="21">
                  <c:v>-8.045043764067845</c:v>
                </c:pt>
                <c:pt idx="22">
                  <c:v>-8.045043764067845</c:v>
                </c:pt>
                <c:pt idx="23">
                  <c:v>-8.045043764067845</c:v>
                </c:pt>
                <c:pt idx="24">
                  <c:v>-8.045043764067845</c:v>
                </c:pt>
                <c:pt idx="25">
                  <c:v>-8.045043764067845</c:v>
                </c:pt>
                <c:pt idx="26">
                  <c:v>-8.045043764067845</c:v>
                </c:pt>
                <c:pt idx="27">
                  <c:v>-8.041832758961531</c:v>
                </c:pt>
                <c:pt idx="28">
                  <c:v>-8.041832758961531</c:v>
                </c:pt>
                <c:pt idx="29">
                  <c:v>-8.041832758961531</c:v>
                </c:pt>
                <c:pt idx="30">
                  <c:v>-8.041832758961531</c:v>
                </c:pt>
                <c:pt idx="31">
                  <c:v>-8.049058981811395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1!$BC$3:$BC$33</c:f>
              <c:numCache>
                <c:formatCode>General</c:formatCode>
                <c:ptCount val="31"/>
                <c:pt idx="0">
                  <c:v>8.831217111792427</c:v>
                </c:pt>
                <c:pt idx="1">
                  <c:v>8.235839706351701</c:v>
                </c:pt>
                <c:pt idx="2">
                  <c:v>8.047578489403978</c:v>
                </c:pt>
                <c:pt idx="3">
                  <c:v>7.194837828814611</c:v>
                </c:pt>
                <c:pt idx="4">
                  <c:v>6.307313285079736</c:v>
                </c:pt>
                <c:pt idx="5">
                  <c:v>5.695819349189879</c:v>
                </c:pt>
                <c:pt idx="6">
                  <c:v>4.942527058228329</c:v>
                </c:pt>
                <c:pt idx="7">
                  <c:v>4.942527058228329</c:v>
                </c:pt>
                <c:pt idx="8">
                  <c:v>4.942527058228329</c:v>
                </c:pt>
                <c:pt idx="9">
                  <c:v>4.942527058228329</c:v>
                </c:pt>
                <c:pt idx="10">
                  <c:v>4.942527058228329</c:v>
                </c:pt>
                <c:pt idx="11">
                  <c:v>4.942527058228329</c:v>
                </c:pt>
                <c:pt idx="12">
                  <c:v>5.227898155752005</c:v>
                </c:pt>
                <c:pt idx="13">
                  <c:v>5.227898155752005</c:v>
                </c:pt>
                <c:pt idx="14">
                  <c:v>5.012994713046393</c:v>
                </c:pt>
                <c:pt idx="15">
                  <c:v>5.012994713046393</c:v>
                </c:pt>
                <c:pt idx="16">
                  <c:v>5.012994713046393</c:v>
                </c:pt>
                <c:pt idx="17">
                  <c:v>5.012994713046393</c:v>
                </c:pt>
                <c:pt idx="18">
                  <c:v>5.012994713046393</c:v>
                </c:pt>
                <c:pt idx="19">
                  <c:v>5.012994713046393</c:v>
                </c:pt>
                <c:pt idx="20">
                  <c:v>5.012994713046393</c:v>
                </c:pt>
                <c:pt idx="21">
                  <c:v>5.012994713046393</c:v>
                </c:pt>
                <c:pt idx="22">
                  <c:v>5.012994713046393</c:v>
                </c:pt>
                <c:pt idx="23">
                  <c:v>5.012994713046393</c:v>
                </c:pt>
                <c:pt idx="24">
                  <c:v>5.012994713046393</c:v>
                </c:pt>
                <c:pt idx="25">
                  <c:v>5.012994713046393</c:v>
                </c:pt>
                <c:pt idx="26">
                  <c:v>5.012994713046393</c:v>
                </c:pt>
                <c:pt idx="27">
                  <c:v>5.018796719023409</c:v>
                </c:pt>
                <c:pt idx="28">
                  <c:v>5.018796719023409</c:v>
                </c:pt>
                <c:pt idx="29">
                  <c:v>5.026589824948056</c:v>
                </c:pt>
              </c:numCache>
            </c:numRef>
          </c:xVal>
          <c:yVal>
            <c:numRef>
              <c:f>1!$BD$3:$BD$33</c:f>
              <c:numCache>
                <c:formatCode>General</c:formatCode>
                <c:ptCount val="31"/>
                <c:pt idx="0">
                  <c:v>2.903152326712943</c:v>
                </c:pt>
                <c:pt idx="1">
                  <c:v>3.373087399826198</c:v>
                </c:pt>
                <c:pt idx="2">
                  <c:v>4.138391204731828</c:v>
                </c:pt>
                <c:pt idx="3">
                  <c:v>5.166676219956233</c:v>
                </c:pt>
                <c:pt idx="4">
                  <c:v>5.950336188330682</c:v>
                </c:pt>
                <c:pt idx="5">
                  <c:v>7.926992576612568</c:v>
                </c:pt>
                <c:pt idx="6">
                  <c:v>7.977019446380357</c:v>
                </c:pt>
                <c:pt idx="7">
                  <c:v>7.977019446380357</c:v>
                </c:pt>
                <c:pt idx="8">
                  <c:v>7.977019446380357</c:v>
                </c:pt>
                <c:pt idx="9">
                  <c:v>7.977019446380357</c:v>
                </c:pt>
                <c:pt idx="10">
                  <c:v>7.977019446380357</c:v>
                </c:pt>
                <c:pt idx="11">
                  <c:v>7.977019446380357</c:v>
                </c:pt>
                <c:pt idx="12">
                  <c:v>8.238701042008708</c:v>
                </c:pt>
                <c:pt idx="13">
                  <c:v>8.238701042008708</c:v>
                </c:pt>
                <c:pt idx="14">
                  <c:v>8.021347250879483</c:v>
                </c:pt>
                <c:pt idx="15">
                  <c:v>8.021347250879483</c:v>
                </c:pt>
                <c:pt idx="16">
                  <c:v>8.021347250879483</c:v>
                </c:pt>
                <c:pt idx="17">
                  <c:v>8.021347250879483</c:v>
                </c:pt>
                <c:pt idx="18">
                  <c:v>8.021347250879483</c:v>
                </c:pt>
                <c:pt idx="19">
                  <c:v>8.021347250879483</c:v>
                </c:pt>
                <c:pt idx="20">
                  <c:v>8.021347250879483</c:v>
                </c:pt>
                <c:pt idx="21">
                  <c:v>8.021347250879483</c:v>
                </c:pt>
                <c:pt idx="22">
                  <c:v>8.021347250879483</c:v>
                </c:pt>
                <c:pt idx="23">
                  <c:v>8.021347250879483</c:v>
                </c:pt>
                <c:pt idx="24">
                  <c:v>8.021347250879483</c:v>
                </c:pt>
                <c:pt idx="25">
                  <c:v>8.021347250879483</c:v>
                </c:pt>
                <c:pt idx="26">
                  <c:v>8.021347250879483</c:v>
                </c:pt>
                <c:pt idx="27">
                  <c:v>8.022796972760313</c:v>
                </c:pt>
                <c:pt idx="28">
                  <c:v>8.022796972760313</c:v>
                </c:pt>
                <c:pt idx="29">
                  <c:v>8.027387244321117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1!$BF$3:$BF$11</c:f>
              <c:numCache>
                <c:formatCode>General</c:formatCode>
                <c:ptCount val="9"/>
                <c:pt idx="0">
                  <c:v>6.855217133538662</c:v>
                </c:pt>
                <c:pt idx="1">
                  <c:v>6.339239447683945</c:v>
                </c:pt>
                <c:pt idx="2">
                  <c:v>5.617105263876705</c:v>
                </c:pt>
                <c:pt idx="3">
                  <c:v>5.77095116944007</c:v>
                </c:pt>
                <c:pt idx="4">
                  <c:v>5.77095116944007</c:v>
                </c:pt>
                <c:pt idx="5">
                  <c:v>5.279626032084283</c:v>
                </c:pt>
                <c:pt idx="6">
                  <c:v>5.279626032084283</c:v>
                </c:pt>
                <c:pt idx="7">
                  <c:v>5.163062836746217</c:v>
                </c:pt>
              </c:numCache>
            </c:numRef>
          </c:xVal>
          <c:yVal>
            <c:numRef>
              <c:f>1!$BG$3:$BG$11</c:f>
              <c:numCache>
                <c:formatCode>General</c:formatCode>
                <c:ptCount val="9"/>
                <c:pt idx="0">
                  <c:v>8.400082805939736</c:v>
                </c:pt>
                <c:pt idx="1">
                  <c:v>8.400779278385945</c:v>
                </c:pt>
                <c:pt idx="2">
                  <c:v>8.398111476225443</c:v>
                </c:pt>
                <c:pt idx="3">
                  <c:v>8.753214560527574</c:v>
                </c:pt>
                <c:pt idx="4">
                  <c:v>8.753214560527574</c:v>
                </c:pt>
                <c:pt idx="5">
                  <c:v>8.285158690920076</c:v>
                </c:pt>
                <c:pt idx="6">
                  <c:v>8.285158690920076</c:v>
                </c:pt>
                <c:pt idx="7">
                  <c:v>8.164000946310827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1!$BI$3:$BI$50</c:f>
              <c:numCache>
                <c:formatCode>General</c:formatCode>
                <c:ptCount val="48"/>
                <c:pt idx="0">
                  <c:v>2.415621342571118</c:v>
                </c:pt>
                <c:pt idx="1">
                  <c:v>2.146228199599562</c:v>
                </c:pt>
                <c:pt idx="2">
                  <c:v>0.8914799982416435</c:v>
                </c:pt>
                <c:pt idx="3">
                  <c:v>-0.8807385085408908</c:v>
                </c:pt>
                <c:pt idx="4">
                  <c:v>-3.148798354677399</c:v>
                </c:pt>
                <c:pt idx="5">
                  <c:v>-3.148798354677399</c:v>
                </c:pt>
                <c:pt idx="6">
                  <c:v>-3.148798354677399</c:v>
                </c:pt>
                <c:pt idx="7">
                  <c:v>-3.148798354677399</c:v>
                </c:pt>
                <c:pt idx="8">
                  <c:v>-3.148798354677399</c:v>
                </c:pt>
                <c:pt idx="9">
                  <c:v>-3.148798354677399</c:v>
                </c:pt>
                <c:pt idx="10">
                  <c:v>-3.148798354677399</c:v>
                </c:pt>
                <c:pt idx="11">
                  <c:v>-3.148798354677399</c:v>
                </c:pt>
                <c:pt idx="12">
                  <c:v>-3.148798354677399</c:v>
                </c:pt>
                <c:pt idx="13">
                  <c:v>-4.828046635882544</c:v>
                </c:pt>
                <c:pt idx="14">
                  <c:v>-4.828046635882544</c:v>
                </c:pt>
                <c:pt idx="15">
                  <c:v>-4.828046635882544</c:v>
                </c:pt>
                <c:pt idx="16">
                  <c:v>-4.828046635882544</c:v>
                </c:pt>
                <c:pt idx="17">
                  <c:v>-4.828046635882544</c:v>
                </c:pt>
                <c:pt idx="18">
                  <c:v>-4.828046635882544</c:v>
                </c:pt>
                <c:pt idx="19">
                  <c:v>-4.828046635882544</c:v>
                </c:pt>
                <c:pt idx="20">
                  <c:v>-4.828046635882544</c:v>
                </c:pt>
                <c:pt idx="21">
                  <c:v>-4.828046635882544</c:v>
                </c:pt>
                <c:pt idx="22">
                  <c:v>-4.828046635882544</c:v>
                </c:pt>
                <c:pt idx="23">
                  <c:v>-4.828046635882544</c:v>
                </c:pt>
                <c:pt idx="24">
                  <c:v>-4.828046635882544</c:v>
                </c:pt>
                <c:pt idx="25">
                  <c:v>-4.828046635882544</c:v>
                </c:pt>
                <c:pt idx="26">
                  <c:v>-4.828046635882544</c:v>
                </c:pt>
                <c:pt idx="27">
                  <c:v>-4.828046635882544</c:v>
                </c:pt>
                <c:pt idx="28">
                  <c:v>-4.828046635882544</c:v>
                </c:pt>
                <c:pt idx="29">
                  <c:v>-4.828046635882544</c:v>
                </c:pt>
                <c:pt idx="30">
                  <c:v>-4.828046635882544</c:v>
                </c:pt>
                <c:pt idx="31">
                  <c:v>-4.828046635882544</c:v>
                </c:pt>
                <c:pt idx="32">
                  <c:v>-4.828046635882544</c:v>
                </c:pt>
                <c:pt idx="33">
                  <c:v>-4.828046635882544</c:v>
                </c:pt>
                <c:pt idx="34">
                  <c:v>-4.828046635882544</c:v>
                </c:pt>
                <c:pt idx="35">
                  <c:v>-4.828046635882544</c:v>
                </c:pt>
                <c:pt idx="36">
                  <c:v>-4.828046635882544</c:v>
                </c:pt>
                <c:pt idx="37">
                  <c:v>-4.828046635882544</c:v>
                </c:pt>
                <c:pt idx="38">
                  <c:v>-4.828046635882544</c:v>
                </c:pt>
                <c:pt idx="39">
                  <c:v>-4.828046635882544</c:v>
                </c:pt>
                <c:pt idx="40">
                  <c:v>-4.828046635882544</c:v>
                </c:pt>
                <c:pt idx="41">
                  <c:v>-4.828046635882544</c:v>
                </c:pt>
                <c:pt idx="42">
                  <c:v>-4.828046635882544</c:v>
                </c:pt>
                <c:pt idx="43">
                  <c:v>-4.828046635882544</c:v>
                </c:pt>
                <c:pt idx="44">
                  <c:v>-4.828046635882544</c:v>
                </c:pt>
                <c:pt idx="45">
                  <c:v>-4.828046635882544</c:v>
                </c:pt>
                <c:pt idx="46">
                  <c:v>-4.829802081784521</c:v>
                </c:pt>
              </c:numCache>
            </c:numRef>
          </c:xVal>
          <c:yVal>
            <c:numRef>
              <c:f>1!$BJ$3:$BJ$50</c:f>
              <c:numCache>
                <c:formatCode>General</c:formatCode>
                <c:ptCount val="48"/>
                <c:pt idx="0">
                  <c:v>-1.065911658293849</c:v>
                </c:pt>
                <c:pt idx="1">
                  <c:v>-0.6250836833438669</c:v>
                </c:pt>
                <c:pt idx="2">
                  <c:v>-0.5608772785226712</c:v>
                </c:pt>
                <c:pt idx="3">
                  <c:v>-0.5939894126772131</c:v>
                </c:pt>
                <c:pt idx="4">
                  <c:v>-0.1569367607648661</c:v>
                </c:pt>
                <c:pt idx="5">
                  <c:v>-0.1569367607648661</c:v>
                </c:pt>
                <c:pt idx="6">
                  <c:v>-0.1569367607648661</c:v>
                </c:pt>
                <c:pt idx="7">
                  <c:v>-0.1569367607648661</c:v>
                </c:pt>
                <c:pt idx="8">
                  <c:v>-0.1569367607648661</c:v>
                </c:pt>
                <c:pt idx="9">
                  <c:v>-0.1569367607648661</c:v>
                </c:pt>
                <c:pt idx="10">
                  <c:v>-0.1569367607648661</c:v>
                </c:pt>
                <c:pt idx="11">
                  <c:v>-0.1569367607648661</c:v>
                </c:pt>
                <c:pt idx="12">
                  <c:v>-0.1569367607648661</c:v>
                </c:pt>
                <c:pt idx="13">
                  <c:v>-1.820498476319255</c:v>
                </c:pt>
                <c:pt idx="14">
                  <c:v>-1.820498476319255</c:v>
                </c:pt>
                <c:pt idx="15">
                  <c:v>-1.820498476319255</c:v>
                </c:pt>
                <c:pt idx="16">
                  <c:v>-1.820498476319255</c:v>
                </c:pt>
                <c:pt idx="17">
                  <c:v>-1.820498476319255</c:v>
                </c:pt>
                <c:pt idx="18">
                  <c:v>-1.820498476319255</c:v>
                </c:pt>
                <c:pt idx="19">
                  <c:v>-1.820498476319255</c:v>
                </c:pt>
                <c:pt idx="20">
                  <c:v>-1.820498476319255</c:v>
                </c:pt>
                <c:pt idx="21">
                  <c:v>-1.820498476319255</c:v>
                </c:pt>
                <c:pt idx="22">
                  <c:v>-1.820498476319255</c:v>
                </c:pt>
                <c:pt idx="23">
                  <c:v>-1.820498476319255</c:v>
                </c:pt>
                <c:pt idx="24">
                  <c:v>-1.820498476319255</c:v>
                </c:pt>
                <c:pt idx="25">
                  <c:v>-1.820498476319255</c:v>
                </c:pt>
                <c:pt idx="26">
                  <c:v>-1.820498476319255</c:v>
                </c:pt>
                <c:pt idx="27">
                  <c:v>-1.820498476319255</c:v>
                </c:pt>
                <c:pt idx="28">
                  <c:v>-1.820498476319255</c:v>
                </c:pt>
                <c:pt idx="29">
                  <c:v>-1.820498476319255</c:v>
                </c:pt>
                <c:pt idx="30">
                  <c:v>-1.820498476319255</c:v>
                </c:pt>
                <c:pt idx="31">
                  <c:v>-1.820498476319255</c:v>
                </c:pt>
                <c:pt idx="32">
                  <c:v>-1.820498476319255</c:v>
                </c:pt>
                <c:pt idx="33">
                  <c:v>-1.820498476319255</c:v>
                </c:pt>
                <c:pt idx="34">
                  <c:v>-1.820498476319255</c:v>
                </c:pt>
                <c:pt idx="35">
                  <c:v>-1.820498476319255</c:v>
                </c:pt>
                <c:pt idx="36">
                  <c:v>-1.820498476319255</c:v>
                </c:pt>
                <c:pt idx="37">
                  <c:v>-1.820498476319255</c:v>
                </c:pt>
                <c:pt idx="38">
                  <c:v>-1.820498476319255</c:v>
                </c:pt>
                <c:pt idx="39">
                  <c:v>-1.820498476319255</c:v>
                </c:pt>
                <c:pt idx="40">
                  <c:v>-1.820498476319255</c:v>
                </c:pt>
                <c:pt idx="41">
                  <c:v>-1.820498476319255</c:v>
                </c:pt>
                <c:pt idx="42">
                  <c:v>-1.820498476319255</c:v>
                </c:pt>
                <c:pt idx="43">
                  <c:v>-1.820498476319255</c:v>
                </c:pt>
                <c:pt idx="44">
                  <c:v>-1.820498476319255</c:v>
                </c:pt>
                <c:pt idx="45">
                  <c:v>-1.820498476319255</c:v>
                </c:pt>
                <c:pt idx="46">
                  <c:v>-1.830459754943542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1!$BL$3:$BL$18</c:f>
              <c:numCache>
                <c:formatCode>General</c:formatCode>
                <c:ptCount val="16"/>
                <c:pt idx="0">
                  <c:v>6.02590170276628</c:v>
                </c:pt>
                <c:pt idx="1">
                  <c:v>5.870151059419502</c:v>
                </c:pt>
                <c:pt idx="2">
                  <c:v>5.717747955165181</c:v>
                </c:pt>
                <c:pt idx="3">
                  <c:v>5.044173551755593</c:v>
                </c:pt>
                <c:pt idx="4">
                  <c:v>4.327916682629512</c:v>
                </c:pt>
                <c:pt idx="5">
                  <c:v>3.378351896359911</c:v>
                </c:pt>
                <c:pt idx="6">
                  <c:v>2.201176585134367</c:v>
                </c:pt>
                <c:pt idx="7">
                  <c:v>1.686664427262313</c:v>
                </c:pt>
                <c:pt idx="8">
                  <c:v>1.686664427262313</c:v>
                </c:pt>
                <c:pt idx="9">
                  <c:v>1.306223881028985</c:v>
                </c:pt>
                <c:pt idx="10">
                  <c:v>1.306223881028985</c:v>
                </c:pt>
                <c:pt idx="11">
                  <c:v>1.32844264051429</c:v>
                </c:pt>
                <c:pt idx="12">
                  <c:v>1.32844264051429</c:v>
                </c:pt>
                <c:pt idx="13">
                  <c:v>1.32844264051429</c:v>
                </c:pt>
                <c:pt idx="14">
                  <c:v>1.390992549505997</c:v>
                </c:pt>
              </c:numCache>
            </c:numRef>
          </c:xVal>
          <c:yVal>
            <c:numRef>
              <c:f>1!$BM$3:$BM$18</c:f>
              <c:numCache>
                <c:formatCode>General</c:formatCode>
                <c:ptCount val="16"/>
                <c:pt idx="0">
                  <c:v>2.837243540873697</c:v>
                </c:pt>
                <c:pt idx="1">
                  <c:v>3.244616586823365</c:v>
                </c:pt>
                <c:pt idx="2">
                  <c:v>3.491432593082858</c:v>
                </c:pt>
                <c:pt idx="3">
                  <c:v>3.698537339105866</c:v>
                </c:pt>
                <c:pt idx="4">
                  <c:v>3.882827511904474</c:v>
                </c:pt>
                <c:pt idx="5">
                  <c:v>4.083241140131643</c:v>
                </c:pt>
                <c:pt idx="6">
                  <c:v>4.611583035111468</c:v>
                </c:pt>
                <c:pt idx="7">
                  <c:v>4.767566114175372</c:v>
                </c:pt>
                <c:pt idx="8">
                  <c:v>4.767566114175372</c:v>
                </c:pt>
                <c:pt idx="9">
                  <c:v>4.338637536012786</c:v>
                </c:pt>
                <c:pt idx="10">
                  <c:v>4.338637536012786</c:v>
                </c:pt>
                <c:pt idx="11">
                  <c:v>4.308571907274085</c:v>
                </c:pt>
                <c:pt idx="12">
                  <c:v>4.308571907274085</c:v>
                </c:pt>
                <c:pt idx="13">
                  <c:v>4.308571907274085</c:v>
                </c:pt>
                <c:pt idx="14">
                  <c:v>4.392018010302503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1!$BO$3:$BO$10</c:f>
              <c:numCache>
                <c:formatCode>General</c:formatCode>
                <c:ptCount val="8"/>
                <c:pt idx="0">
                  <c:v>-1.670451828107982</c:v>
                </c:pt>
                <c:pt idx="1">
                  <c:v>-1.819349087676885</c:v>
                </c:pt>
                <c:pt idx="2">
                  <c:v>-1.609281600934763</c:v>
                </c:pt>
                <c:pt idx="3">
                  <c:v>-1.808190915811407</c:v>
                </c:pt>
                <c:pt idx="4">
                  <c:v>-1.808190915811407</c:v>
                </c:pt>
                <c:pt idx="5">
                  <c:v>-1.808190915811407</c:v>
                </c:pt>
                <c:pt idx="6">
                  <c:v>-1.657380464887053</c:v>
                </c:pt>
              </c:numCache>
            </c:numRef>
          </c:xVal>
          <c:yVal>
            <c:numRef>
              <c:f>1!$BP$3:$BP$10</c:f>
              <c:numCache>
                <c:formatCode>General</c:formatCode>
                <c:ptCount val="8"/>
                <c:pt idx="0">
                  <c:v>0.8725670083682875</c:v>
                </c:pt>
                <c:pt idx="1">
                  <c:v>1.328350073097666</c:v>
                </c:pt>
                <c:pt idx="2">
                  <c:v>1.308749753163102</c:v>
                </c:pt>
                <c:pt idx="3">
                  <c:v>1.171033389309198</c:v>
                </c:pt>
                <c:pt idx="4">
                  <c:v>1.171033389309198</c:v>
                </c:pt>
                <c:pt idx="5">
                  <c:v>1.171033389309198</c:v>
                </c:pt>
                <c:pt idx="6">
                  <c:v>1.342114368640201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1!$BR$3:$BR$43</c:f>
              <c:numCache>
                <c:formatCode>General</c:formatCode>
                <c:ptCount val="41"/>
                <c:pt idx="0">
                  <c:v>5.209690148017261</c:v>
                </c:pt>
                <c:pt idx="1">
                  <c:v>4.755866996277955</c:v>
                </c:pt>
                <c:pt idx="2">
                  <c:v>4.336311306403703</c:v>
                </c:pt>
                <c:pt idx="3">
                  <c:v>3.771877934469412</c:v>
                </c:pt>
                <c:pt idx="4">
                  <c:v>2.648727184460318</c:v>
                </c:pt>
                <c:pt idx="5">
                  <c:v>1.65047138298069</c:v>
                </c:pt>
                <c:pt idx="6">
                  <c:v>1.65047138298069</c:v>
                </c:pt>
                <c:pt idx="7">
                  <c:v>1.649458966051951</c:v>
                </c:pt>
                <c:pt idx="8">
                  <c:v>1.649458966051951</c:v>
                </c:pt>
                <c:pt idx="9">
                  <c:v>1.649458966051951</c:v>
                </c:pt>
                <c:pt idx="10">
                  <c:v>1.649458966051951</c:v>
                </c:pt>
                <c:pt idx="11">
                  <c:v>1.649458966051951</c:v>
                </c:pt>
                <c:pt idx="12">
                  <c:v>1.568934593199601</c:v>
                </c:pt>
                <c:pt idx="13">
                  <c:v>1.568934593199601</c:v>
                </c:pt>
                <c:pt idx="14">
                  <c:v>1.568934593199601</c:v>
                </c:pt>
                <c:pt idx="15">
                  <c:v>1.568934593199601</c:v>
                </c:pt>
                <c:pt idx="16">
                  <c:v>1.568934593199601</c:v>
                </c:pt>
                <c:pt idx="17">
                  <c:v>1.568934593199601</c:v>
                </c:pt>
                <c:pt idx="18">
                  <c:v>1.568934593199601</c:v>
                </c:pt>
                <c:pt idx="19">
                  <c:v>1.568934593199601</c:v>
                </c:pt>
                <c:pt idx="20">
                  <c:v>1.568934593199601</c:v>
                </c:pt>
                <c:pt idx="21">
                  <c:v>1.568934593199601</c:v>
                </c:pt>
                <c:pt idx="22">
                  <c:v>1.568934593199601</c:v>
                </c:pt>
                <c:pt idx="23">
                  <c:v>1.568934593199601</c:v>
                </c:pt>
                <c:pt idx="24">
                  <c:v>1.568934593199601</c:v>
                </c:pt>
                <c:pt idx="25">
                  <c:v>1.568934593199601</c:v>
                </c:pt>
                <c:pt idx="26">
                  <c:v>1.568934593199601</c:v>
                </c:pt>
                <c:pt idx="27">
                  <c:v>1.568934593199601</c:v>
                </c:pt>
                <c:pt idx="28">
                  <c:v>1.602816963499827</c:v>
                </c:pt>
                <c:pt idx="29">
                  <c:v>1.602816963499827</c:v>
                </c:pt>
                <c:pt idx="30">
                  <c:v>1.602816963499827</c:v>
                </c:pt>
                <c:pt idx="31">
                  <c:v>1.602816963499827</c:v>
                </c:pt>
                <c:pt idx="32">
                  <c:v>1.602816963499827</c:v>
                </c:pt>
                <c:pt idx="33">
                  <c:v>1.602816963499827</c:v>
                </c:pt>
                <c:pt idx="34">
                  <c:v>1.602816963499827</c:v>
                </c:pt>
                <c:pt idx="35">
                  <c:v>1.602816963499827</c:v>
                </c:pt>
                <c:pt idx="36">
                  <c:v>1.602816963499827</c:v>
                </c:pt>
                <c:pt idx="37">
                  <c:v>1.602816963499827</c:v>
                </c:pt>
                <c:pt idx="38">
                  <c:v>1.602816963499827</c:v>
                </c:pt>
                <c:pt idx="39">
                  <c:v>1.604895576642093</c:v>
                </c:pt>
              </c:numCache>
            </c:numRef>
          </c:xVal>
          <c:yVal>
            <c:numRef>
              <c:f>1!$BS$3:$BS$43</c:f>
              <c:numCache>
                <c:formatCode>General</c:formatCode>
                <c:ptCount val="41"/>
                <c:pt idx="0">
                  <c:v>1.009684482021814</c:v>
                </c:pt>
                <c:pt idx="1">
                  <c:v>1.526637606927045</c:v>
                </c:pt>
                <c:pt idx="2">
                  <c:v>2.002240164587417</c:v>
                </c:pt>
                <c:pt idx="3">
                  <c:v>2.756724035596974</c:v>
                </c:pt>
                <c:pt idx="4">
                  <c:v>3.721351095340485</c:v>
                </c:pt>
                <c:pt idx="5">
                  <c:v>4.565406884374518</c:v>
                </c:pt>
                <c:pt idx="6">
                  <c:v>4.565406884374518</c:v>
                </c:pt>
                <c:pt idx="7">
                  <c:v>4.625149919716222</c:v>
                </c:pt>
                <c:pt idx="8">
                  <c:v>4.625149919716222</c:v>
                </c:pt>
                <c:pt idx="9">
                  <c:v>4.625149919716222</c:v>
                </c:pt>
                <c:pt idx="10">
                  <c:v>4.625149919716222</c:v>
                </c:pt>
                <c:pt idx="11">
                  <c:v>4.625149919716222</c:v>
                </c:pt>
                <c:pt idx="12">
                  <c:v>4.573339274399551</c:v>
                </c:pt>
                <c:pt idx="13">
                  <c:v>4.573339274399551</c:v>
                </c:pt>
                <c:pt idx="14">
                  <c:v>4.573339274399551</c:v>
                </c:pt>
                <c:pt idx="15">
                  <c:v>4.573339274399551</c:v>
                </c:pt>
                <c:pt idx="16">
                  <c:v>4.573339274399551</c:v>
                </c:pt>
                <c:pt idx="17">
                  <c:v>4.573339274399551</c:v>
                </c:pt>
                <c:pt idx="18">
                  <c:v>4.573339274399551</c:v>
                </c:pt>
                <c:pt idx="19">
                  <c:v>4.573339274399551</c:v>
                </c:pt>
                <c:pt idx="20">
                  <c:v>4.573339274399551</c:v>
                </c:pt>
                <c:pt idx="21">
                  <c:v>4.573339274399551</c:v>
                </c:pt>
                <c:pt idx="22">
                  <c:v>4.573339274399551</c:v>
                </c:pt>
                <c:pt idx="23">
                  <c:v>4.573339274399551</c:v>
                </c:pt>
                <c:pt idx="24">
                  <c:v>4.573339274399551</c:v>
                </c:pt>
                <c:pt idx="25">
                  <c:v>4.573339274399551</c:v>
                </c:pt>
                <c:pt idx="26">
                  <c:v>4.573339274399551</c:v>
                </c:pt>
                <c:pt idx="27">
                  <c:v>4.573339274399551</c:v>
                </c:pt>
                <c:pt idx="28">
                  <c:v>4.604010546910065</c:v>
                </c:pt>
                <c:pt idx="29">
                  <c:v>4.604010546910065</c:v>
                </c:pt>
                <c:pt idx="30">
                  <c:v>4.604010546910065</c:v>
                </c:pt>
                <c:pt idx="31">
                  <c:v>4.604010546910065</c:v>
                </c:pt>
                <c:pt idx="32">
                  <c:v>4.604010546910065</c:v>
                </c:pt>
                <c:pt idx="33">
                  <c:v>4.604010546910065</c:v>
                </c:pt>
                <c:pt idx="34">
                  <c:v>4.604010546910065</c:v>
                </c:pt>
                <c:pt idx="35">
                  <c:v>4.604010546910065</c:v>
                </c:pt>
                <c:pt idx="36">
                  <c:v>4.604010546910065</c:v>
                </c:pt>
                <c:pt idx="37">
                  <c:v>4.604010546910065</c:v>
                </c:pt>
                <c:pt idx="38">
                  <c:v>4.604010546910065</c:v>
                </c:pt>
                <c:pt idx="39">
                  <c:v>4.605967629910113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1!$BU$3:$BU$35</c:f>
              <c:numCache>
                <c:formatCode>General</c:formatCode>
                <c:ptCount val="33"/>
                <c:pt idx="0">
                  <c:v>-1.820358117811656</c:v>
                </c:pt>
                <c:pt idx="1">
                  <c:v>-1.325550303293715</c:v>
                </c:pt>
                <c:pt idx="2">
                  <c:v>-0.2022505200922171</c:v>
                </c:pt>
                <c:pt idx="3">
                  <c:v>1.724426747557017</c:v>
                </c:pt>
                <c:pt idx="4">
                  <c:v>4.595582204379665</c:v>
                </c:pt>
                <c:pt idx="5">
                  <c:v>6.351032278557979</c:v>
                </c:pt>
                <c:pt idx="6">
                  <c:v>6.236906677477272</c:v>
                </c:pt>
                <c:pt idx="7">
                  <c:v>6.236906677477272</c:v>
                </c:pt>
                <c:pt idx="8">
                  <c:v>6.236906677477272</c:v>
                </c:pt>
                <c:pt idx="9">
                  <c:v>6.236906677477272</c:v>
                </c:pt>
                <c:pt idx="10">
                  <c:v>6.275464879205533</c:v>
                </c:pt>
                <c:pt idx="11">
                  <c:v>6.275464879205533</c:v>
                </c:pt>
                <c:pt idx="12">
                  <c:v>6.275464879205533</c:v>
                </c:pt>
                <c:pt idx="13">
                  <c:v>6.275464879205533</c:v>
                </c:pt>
                <c:pt idx="14">
                  <c:v>6.275464879205533</c:v>
                </c:pt>
                <c:pt idx="15">
                  <c:v>6.275464879205533</c:v>
                </c:pt>
                <c:pt idx="16">
                  <c:v>6.275464879205533</c:v>
                </c:pt>
                <c:pt idx="17">
                  <c:v>6.275464879205533</c:v>
                </c:pt>
                <c:pt idx="18">
                  <c:v>6.275464879205533</c:v>
                </c:pt>
                <c:pt idx="19">
                  <c:v>6.31974176697338</c:v>
                </c:pt>
                <c:pt idx="20">
                  <c:v>6.31974176697338</c:v>
                </c:pt>
                <c:pt idx="21">
                  <c:v>6.31974176697338</c:v>
                </c:pt>
                <c:pt idx="22">
                  <c:v>6.31974176697338</c:v>
                </c:pt>
                <c:pt idx="23">
                  <c:v>6.31974176697338</c:v>
                </c:pt>
                <c:pt idx="24">
                  <c:v>6.31974176697338</c:v>
                </c:pt>
                <c:pt idx="25">
                  <c:v>6.315307329059368</c:v>
                </c:pt>
                <c:pt idx="26">
                  <c:v>6.315307329059368</c:v>
                </c:pt>
                <c:pt idx="27">
                  <c:v>6.315307329059368</c:v>
                </c:pt>
                <c:pt idx="28">
                  <c:v>6.315307329059368</c:v>
                </c:pt>
                <c:pt idx="29">
                  <c:v>6.315307329059368</c:v>
                </c:pt>
                <c:pt idx="30">
                  <c:v>6.315307329059368</c:v>
                </c:pt>
                <c:pt idx="31">
                  <c:v>6.317558629291196</c:v>
                </c:pt>
              </c:numCache>
            </c:numRef>
          </c:xVal>
          <c:yVal>
            <c:numRef>
              <c:f>1!$BV$3:$BV$35</c:f>
              <c:numCache>
                <c:formatCode>General</c:formatCode>
                <c:ptCount val="33"/>
                <c:pt idx="0">
                  <c:v>8.862092114775905</c:v>
                </c:pt>
                <c:pt idx="1">
                  <c:v>8.741374655639655</c:v>
                </c:pt>
                <c:pt idx="2">
                  <c:v>9.082022985084578</c:v>
                </c:pt>
                <c:pt idx="3">
                  <c:v>9.061920215712675</c:v>
                </c:pt>
                <c:pt idx="4">
                  <c:v>9.022247886529222</c:v>
                </c:pt>
                <c:pt idx="5">
                  <c:v>9.289977487375065</c:v>
                </c:pt>
                <c:pt idx="6">
                  <c:v>9.254286891117848</c:v>
                </c:pt>
                <c:pt idx="7">
                  <c:v>9.254286891117848</c:v>
                </c:pt>
                <c:pt idx="8">
                  <c:v>9.254286891117848</c:v>
                </c:pt>
                <c:pt idx="9">
                  <c:v>9.254286891117848</c:v>
                </c:pt>
                <c:pt idx="10">
                  <c:v>9.278900260137073</c:v>
                </c:pt>
                <c:pt idx="11">
                  <c:v>9.278900260137073</c:v>
                </c:pt>
                <c:pt idx="12">
                  <c:v>9.278900260137073</c:v>
                </c:pt>
                <c:pt idx="13">
                  <c:v>9.278900260137073</c:v>
                </c:pt>
                <c:pt idx="14">
                  <c:v>9.278900260137073</c:v>
                </c:pt>
                <c:pt idx="15">
                  <c:v>9.278900260137073</c:v>
                </c:pt>
                <c:pt idx="16">
                  <c:v>9.278900260137073</c:v>
                </c:pt>
                <c:pt idx="17">
                  <c:v>9.278900260137073</c:v>
                </c:pt>
                <c:pt idx="18">
                  <c:v>9.278900260137073</c:v>
                </c:pt>
                <c:pt idx="19">
                  <c:v>9.322376243378724</c:v>
                </c:pt>
                <c:pt idx="20">
                  <c:v>9.322376243378724</c:v>
                </c:pt>
                <c:pt idx="21">
                  <c:v>9.322376243378724</c:v>
                </c:pt>
                <c:pt idx="22">
                  <c:v>9.322376243378724</c:v>
                </c:pt>
                <c:pt idx="23">
                  <c:v>9.322376243378724</c:v>
                </c:pt>
                <c:pt idx="24">
                  <c:v>9.322376243378724</c:v>
                </c:pt>
                <c:pt idx="25">
                  <c:v>9.317737279951904</c:v>
                </c:pt>
                <c:pt idx="26">
                  <c:v>9.317737279951904</c:v>
                </c:pt>
                <c:pt idx="27">
                  <c:v>9.317737279951904</c:v>
                </c:pt>
                <c:pt idx="28">
                  <c:v>9.317737279951904</c:v>
                </c:pt>
                <c:pt idx="29">
                  <c:v>9.317737279951904</c:v>
                </c:pt>
                <c:pt idx="30">
                  <c:v>9.317737279951904</c:v>
                </c:pt>
                <c:pt idx="31">
                  <c:v>9.317795444169009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1!$BX$3:$BX$28</c:f>
              <c:numCache>
                <c:formatCode>General</c:formatCode>
                <c:ptCount val="26"/>
                <c:pt idx="0">
                  <c:v>2.292302683369185</c:v>
                </c:pt>
                <c:pt idx="1">
                  <c:v>2.621644709427787</c:v>
                </c:pt>
                <c:pt idx="2">
                  <c:v>3.311850916896163</c:v>
                </c:pt>
                <c:pt idx="3">
                  <c:v>3.305541646530321</c:v>
                </c:pt>
                <c:pt idx="4">
                  <c:v>3.305541646530321</c:v>
                </c:pt>
                <c:pt idx="5">
                  <c:v>3.271830030155989</c:v>
                </c:pt>
                <c:pt idx="6">
                  <c:v>3.271830030155989</c:v>
                </c:pt>
                <c:pt idx="7">
                  <c:v>3.215947031430218</c:v>
                </c:pt>
                <c:pt idx="8">
                  <c:v>3.215947031430218</c:v>
                </c:pt>
                <c:pt idx="9">
                  <c:v>3.26770422743417</c:v>
                </c:pt>
                <c:pt idx="10">
                  <c:v>3.26770422743417</c:v>
                </c:pt>
                <c:pt idx="11">
                  <c:v>3.26770422743417</c:v>
                </c:pt>
                <c:pt idx="12">
                  <c:v>3.26770422743417</c:v>
                </c:pt>
                <c:pt idx="13">
                  <c:v>3.26770422743417</c:v>
                </c:pt>
                <c:pt idx="14">
                  <c:v>3.26770422743417</c:v>
                </c:pt>
                <c:pt idx="15">
                  <c:v>3.26770422743417</c:v>
                </c:pt>
                <c:pt idx="16">
                  <c:v>3.26770422743417</c:v>
                </c:pt>
                <c:pt idx="17">
                  <c:v>3.26770422743417</c:v>
                </c:pt>
                <c:pt idx="18">
                  <c:v>3.26770422743417</c:v>
                </c:pt>
                <c:pt idx="19">
                  <c:v>3.301755102056915</c:v>
                </c:pt>
                <c:pt idx="20">
                  <c:v>3.301755102056915</c:v>
                </c:pt>
                <c:pt idx="21">
                  <c:v>3.332778930388403</c:v>
                </c:pt>
                <c:pt idx="22">
                  <c:v>3.332778930388403</c:v>
                </c:pt>
                <c:pt idx="23">
                  <c:v>3.332778930388403</c:v>
                </c:pt>
                <c:pt idx="24">
                  <c:v>3.261920886153746</c:v>
                </c:pt>
              </c:numCache>
            </c:numRef>
          </c:xVal>
          <c:yVal>
            <c:numRef>
              <c:f>1!$BY$3:$BY$28</c:f>
              <c:numCache>
                <c:formatCode>General</c:formatCode>
                <c:ptCount val="26"/>
                <c:pt idx="0">
                  <c:v>7.401828175262185</c:v>
                </c:pt>
                <c:pt idx="1">
                  <c:v>6.898453650452774</c:v>
                </c:pt>
                <c:pt idx="2">
                  <c:v>6.706672168281388</c:v>
                </c:pt>
                <c:pt idx="3">
                  <c:v>6.369688115184548</c:v>
                </c:pt>
                <c:pt idx="4">
                  <c:v>6.369688115184548</c:v>
                </c:pt>
                <c:pt idx="5">
                  <c:v>6.245220489213337</c:v>
                </c:pt>
                <c:pt idx="6">
                  <c:v>6.245220489213337</c:v>
                </c:pt>
                <c:pt idx="7">
                  <c:v>6.189621617726364</c:v>
                </c:pt>
                <c:pt idx="8">
                  <c:v>6.189621617726364</c:v>
                </c:pt>
                <c:pt idx="9">
                  <c:v>6.270918270006375</c:v>
                </c:pt>
                <c:pt idx="10">
                  <c:v>6.270918270006375</c:v>
                </c:pt>
                <c:pt idx="11">
                  <c:v>6.270918270006375</c:v>
                </c:pt>
                <c:pt idx="12">
                  <c:v>6.270918270006375</c:v>
                </c:pt>
                <c:pt idx="13">
                  <c:v>6.270918270006375</c:v>
                </c:pt>
                <c:pt idx="14">
                  <c:v>6.270918270006375</c:v>
                </c:pt>
                <c:pt idx="15">
                  <c:v>6.270918270006375</c:v>
                </c:pt>
                <c:pt idx="16">
                  <c:v>6.270918270006375</c:v>
                </c:pt>
                <c:pt idx="17">
                  <c:v>6.270918270006375</c:v>
                </c:pt>
                <c:pt idx="18">
                  <c:v>6.270918270006375</c:v>
                </c:pt>
                <c:pt idx="19">
                  <c:v>6.303626584192027</c:v>
                </c:pt>
                <c:pt idx="20">
                  <c:v>6.303626584192027</c:v>
                </c:pt>
                <c:pt idx="21">
                  <c:v>6.334234613367366</c:v>
                </c:pt>
                <c:pt idx="22">
                  <c:v>6.334234613367366</c:v>
                </c:pt>
                <c:pt idx="23">
                  <c:v>6.334234613367366</c:v>
                </c:pt>
                <c:pt idx="24">
                  <c:v>6.261908276833905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1!$CA$3:$CA$18</c:f>
              <c:numCache>
                <c:formatCode>General</c:formatCode>
                <c:ptCount val="16"/>
                <c:pt idx="0">
                  <c:v>-0.6508209332622137</c:v>
                </c:pt>
                <c:pt idx="1">
                  <c:v>-0.3672434054747961</c:v>
                </c:pt>
                <c:pt idx="2">
                  <c:v>-0.6340085502926991</c:v>
                </c:pt>
                <c:pt idx="3">
                  <c:v>-0.380123941355855</c:v>
                </c:pt>
                <c:pt idx="4">
                  <c:v>-0.07533821723532452</c:v>
                </c:pt>
                <c:pt idx="5">
                  <c:v>-0.0596704238116515</c:v>
                </c:pt>
                <c:pt idx="6">
                  <c:v>-0.0596704238116515</c:v>
                </c:pt>
                <c:pt idx="7">
                  <c:v>-0.0596704238116515</c:v>
                </c:pt>
                <c:pt idx="8">
                  <c:v>-0.0596704238116515</c:v>
                </c:pt>
                <c:pt idx="9">
                  <c:v>-0.0596704238116515</c:v>
                </c:pt>
                <c:pt idx="10">
                  <c:v>-0.0596704238116515</c:v>
                </c:pt>
                <c:pt idx="11">
                  <c:v>-0.0596704238116515</c:v>
                </c:pt>
                <c:pt idx="12">
                  <c:v>-0.0596704238116515</c:v>
                </c:pt>
                <c:pt idx="13">
                  <c:v>-0.0596704238116515</c:v>
                </c:pt>
                <c:pt idx="14">
                  <c:v>0.5313305056979758</c:v>
                </c:pt>
              </c:numCache>
            </c:numRef>
          </c:xVal>
          <c:yVal>
            <c:numRef>
              <c:f>1!$CB$3:$CB$18</c:f>
              <c:numCache>
                <c:formatCode>General</c:formatCode>
                <c:ptCount val="16"/>
                <c:pt idx="0">
                  <c:v>9.733638076616305</c:v>
                </c:pt>
                <c:pt idx="1">
                  <c:v>9.16792397769958</c:v>
                </c:pt>
                <c:pt idx="2">
                  <c:v>8.285066774747417</c:v>
                </c:pt>
                <c:pt idx="3">
                  <c:v>6.741080043904275</c:v>
                </c:pt>
                <c:pt idx="4">
                  <c:v>4.940337863055387</c:v>
                </c:pt>
                <c:pt idx="5">
                  <c:v>2.954129429395255</c:v>
                </c:pt>
                <c:pt idx="6">
                  <c:v>2.954129429395255</c:v>
                </c:pt>
                <c:pt idx="7">
                  <c:v>2.954129429395255</c:v>
                </c:pt>
                <c:pt idx="8">
                  <c:v>2.954129429395255</c:v>
                </c:pt>
                <c:pt idx="9">
                  <c:v>2.954129429395255</c:v>
                </c:pt>
                <c:pt idx="10">
                  <c:v>2.954129429395255</c:v>
                </c:pt>
                <c:pt idx="11">
                  <c:v>2.954129429395255</c:v>
                </c:pt>
                <c:pt idx="12">
                  <c:v>2.954129429395255</c:v>
                </c:pt>
                <c:pt idx="13">
                  <c:v>2.954129429395255</c:v>
                </c:pt>
                <c:pt idx="14">
                  <c:v>3.530402815019262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1!$CD$3:$CD$36</c:f>
              <c:numCache>
                <c:formatCode>General</c:formatCode>
                <c:ptCount val="34"/>
                <c:pt idx="0">
                  <c:v>-3.617179153534257</c:v>
                </c:pt>
                <c:pt idx="1">
                  <c:v>-4.133765663156533</c:v>
                </c:pt>
                <c:pt idx="2">
                  <c:v>-4.247711483362814</c:v>
                </c:pt>
                <c:pt idx="3">
                  <c:v>-4.247711483362814</c:v>
                </c:pt>
                <c:pt idx="4">
                  <c:v>-3.298379248629613</c:v>
                </c:pt>
                <c:pt idx="5">
                  <c:v>-3.298379248629613</c:v>
                </c:pt>
                <c:pt idx="6">
                  <c:v>-3.298379248629613</c:v>
                </c:pt>
                <c:pt idx="7">
                  <c:v>-3.298379248629613</c:v>
                </c:pt>
                <c:pt idx="8">
                  <c:v>-3.298379248629613</c:v>
                </c:pt>
                <c:pt idx="9">
                  <c:v>-3.298379248629613</c:v>
                </c:pt>
                <c:pt idx="10">
                  <c:v>-3.298379248629613</c:v>
                </c:pt>
                <c:pt idx="11">
                  <c:v>-3.298379248629613</c:v>
                </c:pt>
                <c:pt idx="12">
                  <c:v>-3.298379248629613</c:v>
                </c:pt>
                <c:pt idx="13">
                  <c:v>-3.298379248629613</c:v>
                </c:pt>
                <c:pt idx="14">
                  <c:v>-3.298379248629613</c:v>
                </c:pt>
                <c:pt idx="15">
                  <c:v>-3.298379248629613</c:v>
                </c:pt>
                <c:pt idx="16">
                  <c:v>-3.325622501704136</c:v>
                </c:pt>
                <c:pt idx="17">
                  <c:v>-3.325622501704136</c:v>
                </c:pt>
                <c:pt idx="18">
                  <c:v>-3.325622501704136</c:v>
                </c:pt>
                <c:pt idx="19">
                  <c:v>-3.325622501704136</c:v>
                </c:pt>
                <c:pt idx="20">
                  <c:v>-3.325622501704136</c:v>
                </c:pt>
                <c:pt idx="21">
                  <c:v>-3.325622501704136</c:v>
                </c:pt>
                <c:pt idx="22">
                  <c:v>-3.325622501704136</c:v>
                </c:pt>
                <c:pt idx="23">
                  <c:v>-3.325622501704136</c:v>
                </c:pt>
                <c:pt idx="24">
                  <c:v>-3.325622501704136</c:v>
                </c:pt>
                <c:pt idx="25">
                  <c:v>-3.325622501704136</c:v>
                </c:pt>
                <c:pt idx="26">
                  <c:v>-3.325622501704136</c:v>
                </c:pt>
                <c:pt idx="27">
                  <c:v>-3.325622501704136</c:v>
                </c:pt>
                <c:pt idx="28">
                  <c:v>-3.325622501704136</c:v>
                </c:pt>
                <c:pt idx="29">
                  <c:v>-3.325622501704136</c:v>
                </c:pt>
                <c:pt idx="30">
                  <c:v>-3.325622501704136</c:v>
                </c:pt>
                <c:pt idx="31">
                  <c:v>-3.325622501704136</c:v>
                </c:pt>
                <c:pt idx="32">
                  <c:v>-3.320839831440464</c:v>
                </c:pt>
              </c:numCache>
            </c:numRef>
          </c:xVal>
          <c:yVal>
            <c:numRef>
              <c:f>1!$CE$3:$CE$36</c:f>
              <c:numCache>
                <c:formatCode>General</c:formatCode>
                <c:ptCount val="34"/>
                <c:pt idx="0">
                  <c:v>-0.9514493250792118</c:v>
                </c:pt>
                <c:pt idx="1">
                  <c:v>-1.216899953199769</c:v>
                </c:pt>
                <c:pt idx="2">
                  <c:v>-1.231401441730021</c:v>
                </c:pt>
                <c:pt idx="3">
                  <c:v>-1.231401441730021</c:v>
                </c:pt>
                <c:pt idx="4">
                  <c:v>-0.3004934626552518</c:v>
                </c:pt>
                <c:pt idx="5">
                  <c:v>-0.3004934626552518</c:v>
                </c:pt>
                <c:pt idx="6">
                  <c:v>-0.3004934626552518</c:v>
                </c:pt>
                <c:pt idx="7">
                  <c:v>-0.3004934626552518</c:v>
                </c:pt>
                <c:pt idx="8">
                  <c:v>-0.3004934626552518</c:v>
                </c:pt>
                <c:pt idx="9">
                  <c:v>-0.3004934626552518</c:v>
                </c:pt>
                <c:pt idx="10">
                  <c:v>-0.3004934626552518</c:v>
                </c:pt>
                <c:pt idx="11">
                  <c:v>-0.3004934626552518</c:v>
                </c:pt>
                <c:pt idx="12">
                  <c:v>-0.3004934626552518</c:v>
                </c:pt>
                <c:pt idx="13">
                  <c:v>-0.3004934626552518</c:v>
                </c:pt>
                <c:pt idx="14">
                  <c:v>-0.3004934626552518</c:v>
                </c:pt>
                <c:pt idx="15">
                  <c:v>-0.3004934626552518</c:v>
                </c:pt>
                <c:pt idx="16">
                  <c:v>-0.3243599132130842</c:v>
                </c:pt>
                <c:pt idx="17">
                  <c:v>-0.3243599132130842</c:v>
                </c:pt>
                <c:pt idx="18">
                  <c:v>-0.3243599132130842</c:v>
                </c:pt>
                <c:pt idx="19">
                  <c:v>-0.3243599132130842</c:v>
                </c:pt>
                <c:pt idx="20">
                  <c:v>-0.3243599132130842</c:v>
                </c:pt>
                <c:pt idx="21">
                  <c:v>-0.3243599132130842</c:v>
                </c:pt>
                <c:pt idx="22">
                  <c:v>-0.3243599132130842</c:v>
                </c:pt>
                <c:pt idx="23">
                  <c:v>-0.3243599132130842</c:v>
                </c:pt>
                <c:pt idx="24">
                  <c:v>-0.3243599132130842</c:v>
                </c:pt>
                <c:pt idx="25">
                  <c:v>-0.3243599132130842</c:v>
                </c:pt>
                <c:pt idx="26">
                  <c:v>-0.3243599132130842</c:v>
                </c:pt>
                <c:pt idx="27">
                  <c:v>-0.3243599132130842</c:v>
                </c:pt>
                <c:pt idx="28">
                  <c:v>-0.3243599132130842</c:v>
                </c:pt>
                <c:pt idx="29">
                  <c:v>-0.3243599132130842</c:v>
                </c:pt>
                <c:pt idx="30">
                  <c:v>-0.3243599132130842</c:v>
                </c:pt>
                <c:pt idx="31">
                  <c:v>-0.3243599132130842</c:v>
                </c:pt>
                <c:pt idx="32">
                  <c:v>-0.3208752326664096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1!$CG$3:$CG$33</c:f>
              <c:numCache>
                <c:formatCode>General</c:formatCode>
                <c:ptCount val="31"/>
                <c:pt idx="0">
                  <c:v>5.880666171640849</c:v>
                </c:pt>
                <c:pt idx="1">
                  <c:v>5.521562298822371</c:v>
                </c:pt>
                <c:pt idx="2">
                  <c:v>5.319025118087057</c:v>
                </c:pt>
                <c:pt idx="3">
                  <c:v>4.350507006720413</c:v>
                </c:pt>
                <c:pt idx="4">
                  <c:v>3.501398860925401</c:v>
                </c:pt>
                <c:pt idx="5">
                  <c:v>2.297965990361467</c:v>
                </c:pt>
                <c:pt idx="6">
                  <c:v>1.207219781265697</c:v>
                </c:pt>
                <c:pt idx="7">
                  <c:v>-0.1385579662420007</c:v>
                </c:pt>
                <c:pt idx="8">
                  <c:v>-1.135702901087849</c:v>
                </c:pt>
                <c:pt idx="9">
                  <c:v>-1.135702901087849</c:v>
                </c:pt>
                <c:pt idx="10">
                  <c:v>-1.912144631205692</c:v>
                </c:pt>
                <c:pt idx="11">
                  <c:v>-1.912144631205692</c:v>
                </c:pt>
                <c:pt idx="12">
                  <c:v>-1.912144631205692</c:v>
                </c:pt>
                <c:pt idx="13">
                  <c:v>-1.912144631205692</c:v>
                </c:pt>
                <c:pt idx="14">
                  <c:v>-1.644561997689684</c:v>
                </c:pt>
                <c:pt idx="15">
                  <c:v>-1.644561997689684</c:v>
                </c:pt>
                <c:pt idx="16">
                  <c:v>-1.644561997689684</c:v>
                </c:pt>
                <c:pt idx="17">
                  <c:v>-1.644561997689684</c:v>
                </c:pt>
                <c:pt idx="18">
                  <c:v>-2.391854028652359</c:v>
                </c:pt>
                <c:pt idx="19">
                  <c:v>-2.391854028652359</c:v>
                </c:pt>
                <c:pt idx="20">
                  <c:v>-2.391854028652359</c:v>
                </c:pt>
                <c:pt idx="21">
                  <c:v>-1.898557991698016</c:v>
                </c:pt>
                <c:pt idx="22">
                  <c:v>-1.817764241868054</c:v>
                </c:pt>
                <c:pt idx="23">
                  <c:v>-1.817764241868054</c:v>
                </c:pt>
                <c:pt idx="24">
                  <c:v>-1.817764241868054</c:v>
                </c:pt>
                <c:pt idx="25">
                  <c:v>-1.817764241868054</c:v>
                </c:pt>
                <c:pt idx="26">
                  <c:v>-1.817764241868054</c:v>
                </c:pt>
                <c:pt idx="27">
                  <c:v>-1.817764241868054</c:v>
                </c:pt>
                <c:pt idx="28">
                  <c:v>-1.817764241868054</c:v>
                </c:pt>
                <c:pt idx="29">
                  <c:v>-1.820117407714616</c:v>
                </c:pt>
              </c:numCache>
            </c:numRef>
          </c:xVal>
          <c:yVal>
            <c:numRef>
              <c:f>1!$CH$3:$CH$33</c:f>
              <c:numCache>
                <c:formatCode>General</c:formatCode>
                <c:ptCount val="31"/>
                <c:pt idx="0">
                  <c:v>-5.039096488628552</c:v>
                </c:pt>
                <c:pt idx="1">
                  <c:v>-4.582203313608328</c:v>
                </c:pt>
                <c:pt idx="2">
                  <c:v>-4.234067059778975</c:v>
                </c:pt>
                <c:pt idx="3">
                  <c:v>-3.190088983752977</c:v>
                </c:pt>
                <c:pt idx="4">
                  <c:v>-2.242030294701137</c:v>
                </c:pt>
                <c:pt idx="5">
                  <c:v>-1.054212054950253</c:v>
                </c:pt>
                <c:pt idx="6">
                  <c:v>0.259901456062968</c:v>
                </c:pt>
                <c:pt idx="7">
                  <c:v>2.242743971243991</c:v>
                </c:pt>
                <c:pt idx="8">
                  <c:v>2.011060322689725</c:v>
                </c:pt>
                <c:pt idx="9">
                  <c:v>2.011060322689725</c:v>
                </c:pt>
                <c:pt idx="10">
                  <c:v>1.166200412721849</c:v>
                </c:pt>
                <c:pt idx="11">
                  <c:v>1.166200412721849</c:v>
                </c:pt>
                <c:pt idx="12">
                  <c:v>1.166200412721849</c:v>
                </c:pt>
                <c:pt idx="13">
                  <c:v>1.166200412721849</c:v>
                </c:pt>
                <c:pt idx="14">
                  <c:v>1.404805146184132</c:v>
                </c:pt>
                <c:pt idx="15">
                  <c:v>1.404805146184132</c:v>
                </c:pt>
                <c:pt idx="16">
                  <c:v>1.404805146184132</c:v>
                </c:pt>
                <c:pt idx="17">
                  <c:v>1.404805146184132</c:v>
                </c:pt>
                <c:pt idx="18">
                  <c:v>0.6285738162939043</c:v>
                </c:pt>
                <c:pt idx="19">
                  <c:v>0.6285738162939043</c:v>
                </c:pt>
                <c:pt idx="20">
                  <c:v>0.6285738162939043</c:v>
                </c:pt>
                <c:pt idx="21">
                  <c:v>1.090308383306982</c:v>
                </c:pt>
                <c:pt idx="22">
                  <c:v>1.175757975521099</c:v>
                </c:pt>
                <c:pt idx="23">
                  <c:v>1.175757975521099</c:v>
                </c:pt>
                <c:pt idx="24">
                  <c:v>1.175757975521099</c:v>
                </c:pt>
                <c:pt idx="25">
                  <c:v>1.175757975521099</c:v>
                </c:pt>
                <c:pt idx="26">
                  <c:v>1.175757975521099</c:v>
                </c:pt>
                <c:pt idx="27">
                  <c:v>1.175757975521099</c:v>
                </c:pt>
                <c:pt idx="28">
                  <c:v>1.175757975521099</c:v>
                </c:pt>
                <c:pt idx="29">
                  <c:v>1.179561005342315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1!$CJ$3:$CJ$47</c:f>
              <c:numCache>
                <c:formatCode>General</c:formatCode>
                <c:ptCount val="45"/>
                <c:pt idx="0">
                  <c:v>-9.188720936104316</c:v>
                </c:pt>
                <c:pt idx="1">
                  <c:v>-8.72290066670555</c:v>
                </c:pt>
                <c:pt idx="2">
                  <c:v>-8.197338130031033</c:v>
                </c:pt>
                <c:pt idx="3">
                  <c:v>-7.108086553932161</c:v>
                </c:pt>
                <c:pt idx="4">
                  <c:v>-5.589096640549972</c:v>
                </c:pt>
                <c:pt idx="5">
                  <c:v>-3.738392149583477</c:v>
                </c:pt>
                <c:pt idx="6">
                  <c:v>-2.054759045963428</c:v>
                </c:pt>
                <c:pt idx="7">
                  <c:v>0.5225918285474056</c:v>
                </c:pt>
                <c:pt idx="8">
                  <c:v>1.323291363856507</c:v>
                </c:pt>
                <c:pt idx="9">
                  <c:v>1.323291363856507</c:v>
                </c:pt>
                <c:pt idx="10">
                  <c:v>1.323291363856507</c:v>
                </c:pt>
                <c:pt idx="11">
                  <c:v>1.323291363856507</c:v>
                </c:pt>
                <c:pt idx="12">
                  <c:v>1.323291363856507</c:v>
                </c:pt>
                <c:pt idx="13">
                  <c:v>1.323291363856507</c:v>
                </c:pt>
                <c:pt idx="14">
                  <c:v>1.323291363856507</c:v>
                </c:pt>
                <c:pt idx="15">
                  <c:v>1.373168578643597</c:v>
                </c:pt>
                <c:pt idx="16">
                  <c:v>1.373168578643597</c:v>
                </c:pt>
                <c:pt idx="17">
                  <c:v>1.373168578643597</c:v>
                </c:pt>
                <c:pt idx="18">
                  <c:v>1.380680484588286</c:v>
                </c:pt>
                <c:pt idx="19">
                  <c:v>1.380680484588286</c:v>
                </c:pt>
                <c:pt idx="20">
                  <c:v>1.380680484588286</c:v>
                </c:pt>
                <c:pt idx="21">
                  <c:v>1.625369682615372</c:v>
                </c:pt>
                <c:pt idx="22">
                  <c:v>1.625369682615372</c:v>
                </c:pt>
                <c:pt idx="23">
                  <c:v>1.625369682615372</c:v>
                </c:pt>
                <c:pt idx="24">
                  <c:v>1.625369682615372</c:v>
                </c:pt>
                <c:pt idx="25">
                  <c:v>1.630774959930885</c:v>
                </c:pt>
                <c:pt idx="26">
                  <c:v>1.630774959930885</c:v>
                </c:pt>
                <c:pt idx="27">
                  <c:v>1.630774959930885</c:v>
                </c:pt>
                <c:pt idx="28">
                  <c:v>1.630774959930885</c:v>
                </c:pt>
                <c:pt idx="29">
                  <c:v>1.630774959930885</c:v>
                </c:pt>
                <c:pt idx="30">
                  <c:v>1.630774959930885</c:v>
                </c:pt>
                <c:pt idx="31">
                  <c:v>1.630774959930885</c:v>
                </c:pt>
                <c:pt idx="32">
                  <c:v>1.630774959930885</c:v>
                </c:pt>
                <c:pt idx="33">
                  <c:v>1.630774959930885</c:v>
                </c:pt>
                <c:pt idx="34">
                  <c:v>1.630774959930885</c:v>
                </c:pt>
                <c:pt idx="35">
                  <c:v>1.630774959930885</c:v>
                </c:pt>
                <c:pt idx="36">
                  <c:v>1.630774959930885</c:v>
                </c:pt>
                <c:pt idx="37">
                  <c:v>1.630774959930885</c:v>
                </c:pt>
                <c:pt idx="38">
                  <c:v>1.630774959930885</c:v>
                </c:pt>
                <c:pt idx="39">
                  <c:v>1.630774959930885</c:v>
                </c:pt>
                <c:pt idx="40">
                  <c:v>1.630774959930885</c:v>
                </c:pt>
                <c:pt idx="41">
                  <c:v>1.630774959930885</c:v>
                </c:pt>
                <c:pt idx="42">
                  <c:v>1.630774959930885</c:v>
                </c:pt>
                <c:pt idx="43">
                  <c:v>1.627096901257805</c:v>
                </c:pt>
              </c:numCache>
            </c:numRef>
          </c:xVal>
          <c:yVal>
            <c:numRef>
              <c:f>1!$CK$3:$CK$47</c:f>
              <c:numCache>
                <c:formatCode>General</c:formatCode>
                <c:ptCount val="45"/>
                <c:pt idx="0">
                  <c:v>5.30643163043797</c:v>
                </c:pt>
                <c:pt idx="1">
                  <c:v>5.191941566791976</c:v>
                </c:pt>
                <c:pt idx="2">
                  <c:v>4.765345574750117</c:v>
                </c:pt>
                <c:pt idx="3">
                  <c:v>4.729529764041105</c:v>
                </c:pt>
                <c:pt idx="4">
                  <c:v>4.772560386976315</c:v>
                </c:pt>
                <c:pt idx="5">
                  <c:v>4.880473702455816</c:v>
                </c:pt>
                <c:pt idx="6">
                  <c:v>4.424532104307624</c:v>
                </c:pt>
                <c:pt idx="7">
                  <c:v>4.421609532682487</c:v>
                </c:pt>
                <c:pt idx="8">
                  <c:v>4.369271585652396</c:v>
                </c:pt>
                <c:pt idx="9">
                  <c:v>4.369271585652396</c:v>
                </c:pt>
                <c:pt idx="10">
                  <c:v>4.369271585652396</c:v>
                </c:pt>
                <c:pt idx="11">
                  <c:v>4.369271585652396</c:v>
                </c:pt>
                <c:pt idx="12">
                  <c:v>4.369271585652396</c:v>
                </c:pt>
                <c:pt idx="13">
                  <c:v>4.369271585652396</c:v>
                </c:pt>
                <c:pt idx="14">
                  <c:v>4.369271585652396</c:v>
                </c:pt>
                <c:pt idx="15">
                  <c:v>4.409187190596492</c:v>
                </c:pt>
                <c:pt idx="16">
                  <c:v>4.409187190596492</c:v>
                </c:pt>
                <c:pt idx="17">
                  <c:v>4.409187190596492</c:v>
                </c:pt>
                <c:pt idx="18">
                  <c:v>4.406558120816698</c:v>
                </c:pt>
                <c:pt idx="19">
                  <c:v>4.406558120816698</c:v>
                </c:pt>
                <c:pt idx="20">
                  <c:v>4.406558120816698</c:v>
                </c:pt>
                <c:pt idx="21">
                  <c:v>4.637074943582958</c:v>
                </c:pt>
                <c:pt idx="22">
                  <c:v>4.637074943582958</c:v>
                </c:pt>
                <c:pt idx="23">
                  <c:v>4.637074943582958</c:v>
                </c:pt>
                <c:pt idx="24">
                  <c:v>4.637074943582958</c:v>
                </c:pt>
                <c:pt idx="25">
                  <c:v>4.632395319179442</c:v>
                </c:pt>
                <c:pt idx="26">
                  <c:v>4.632395319179442</c:v>
                </c:pt>
                <c:pt idx="27">
                  <c:v>4.632395319179442</c:v>
                </c:pt>
                <c:pt idx="28">
                  <c:v>4.632395319179442</c:v>
                </c:pt>
                <c:pt idx="29">
                  <c:v>4.632395319179442</c:v>
                </c:pt>
                <c:pt idx="30">
                  <c:v>4.632395319179442</c:v>
                </c:pt>
                <c:pt idx="31">
                  <c:v>4.632395319179442</c:v>
                </c:pt>
                <c:pt idx="32">
                  <c:v>4.632395319179442</c:v>
                </c:pt>
                <c:pt idx="33">
                  <c:v>4.632395319179442</c:v>
                </c:pt>
                <c:pt idx="34">
                  <c:v>4.632395319179442</c:v>
                </c:pt>
                <c:pt idx="35">
                  <c:v>4.632395319179442</c:v>
                </c:pt>
                <c:pt idx="36">
                  <c:v>4.632395319179442</c:v>
                </c:pt>
                <c:pt idx="37">
                  <c:v>4.632395319179442</c:v>
                </c:pt>
                <c:pt idx="38">
                  <c:v>4.632395319179442</c:v>
                </c:pt>
                <c:pt idx="39">
                  <c:v>4.632395319179442</c:v>
                </c:pt>
                <c:pt idx="40">
                  <c:v>4.632395319179442</c:v>
                </c:pt>
                <c:pt idx="41">
                  <c:v>4.632395319179442</c:v>
                </c:pt>
                <c:pt idx="42">
                  <c:v>4.632395319179442</c:v>
                </c:pt>
                <c:pt idx="43">
                  <c:v>4.627863212983739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1!$CM$3:$CM$57</c:f>
              <c:numCache>
                <c:formatCode>General</c:formatCode>
                <c:ptCount val="55"/>
                <c:pt idx="0">
                  <c:v>4.620717091117506</c:v>
                </c:pt>
                <c:pt idx="1">
                  <c:v>4.22066381161303</c:v>
                </c:pt>
                <c:pt idx="2">
                  <c:v>3.799463892015191</c:v>
                </c:pt>
                <c:pt idx="3">
                  <c:v>3.191420765672811</c:v>
                </c:pt>
                <c:pt idx="4">
                  <c:v>2.731936273169563</c:v>
                </c:pt>
                <c:pt idx="5">
                  <c:v>1.472421662576594</c:v>
                </c:pt>
                <c:pt idx="6">
                  <c:v>-0.05143276823261012</c:v>
                </c:pt>
                <c:pt idx="7">
                  <c:v>-1.26319743947786</c:v>
                </c:pt>
                <c:pt idx="8">
                  <c:v>-1.26319743947786</c:v>
                </c:pt>
                <c:pt idx="9">
                  <c:v>-2.433517966259999</c:v>
                </c:pt>
                <c:pt idx="10">
                  <c:v>-2.433517966259999</c:v>
                </c:pt>
                <c:pt idx="11">
                  <c:v>-2.433517966259999</c:v>
                </c:pt>
                <c:pt idx="12">
                  <c:v>-2.433517966259999</c:v>
                </c:pt>
                <c:pt idx="13">
                  <c:v>-2.433517966259999</c:v>
                </c:pt>
                <c:pt idx="14">
                  <c:v>-2.433517966259999</c:v>
                </c:pt>
                <c:pt idx="15">
                  <c:v>-2.433517966259999</c:v>
                </c:pt>
                <c:pt idx="16">
                  <c:v>-2.433517966259999</c:v>
                </c:pt>
                <c:pt idx="17">
                  <c:v>-2.433517966259999</c:v>
                </c:pt>
                <c:pt idx="18">
                  <c:v>-2.433517966259999</c:v>
                </c:pt>
                <c:pt idx="19">
                  <c:v>-2.433517966259999</c:v>
                </c:pt>
                <c:pt idx="20">
                  <c:v>-2.433517966259999</c:v>
                </c:pt>
                <c:pt idx="21">
                  <c:v>-2.433517966259999</c:v>
                </c:pt>
                <c:pt idx="22">
                  <c:v>-2.433517966259999</c:v>
                </c:pt>
                <c:pt idx="23">
                  <c:v>-2.433517966259999</c:v>
                </c:pt>
                <c:pt idx="24">
                  <c:v>-2.433517966259999</c:v>
                </c:pt>
                <c:pt idx="25">
                  <c:v>-2.433517966259999</c:v>
                </c:pt>
                <c:pt idx="26">
                  <c:v>0.7663531452264829</c:v>
                </c:pt>
                <c:pt idx="27">
                  <c:v>0.7663531452264829</c:v>
                </c:pt>
                <c:pt idx="28">
                  <c:v>0.7663531452264829</c:v>
                </c:pt>
                <c:pt idx="29">
                  <c:v>0.7663531452264829</c:v>
                </c:pt>
                <c:pt idx="30">
                  <c:v>0.7663531452264829</c:v>
                </c:pt>
                <c:pt idx="31">
                  <c:v>0.7663531452264829</c:v>
                </c:pt>
                <c:pt idx="32">
                  <c:v>0.7663531452264829</c:v>
                </c:pt>
                <c:pt idx="33">
                  <c:v>0.7663531452264829</c:v>
                </c:pt>
                <c:pt idx="34">
                  <c:v>0.7663531452264829</c:v>
                </c:pt>
                <c:pt idx="35">
                  <c:v>0.7663531452264829</c:v>
                </c:pt>
                <c:pt idx="36">
                  <c:v>0.7663531452264829</c:v>
                </c:pt>
                <c:pt idx="37">
                  <c:v>0.7663531452264829</c:v>
                </c:pt>
                <c:pt idx="38">
                  <c:v>0.7663531452264829</c:v>
                </c:pt>
                <c:pt idx="39">
                  <c:v>0.7663531452264829</c:v>
                </c:pt>
                <c:pt idx="40">
                  <c:v>0.7663531452264829</c:v>
                </c:pt>
                <c:pt idx="41">
                  <c:v>0.7663531452264829</c:v>
                </c:pt>
                <c:pt idx="42">
                  <c:v>0.7663531452264829</c:v>
                </c:pt>
                <c:pt idx="43">
                  <c:v>0.7663531452264829</c:v>
                </c:pt>
                <c:pt idx="44">
                  <c:v>0.7663531452264829</c:v>
                </c:pt>
                <c:pt idx="45">
                  <c:v>0.7663531452264829</c:v>
                </c:pt>
                <c:pt idx="46">
                  <c:v>0.7663531452264829</c:v>
                </c:pt>
                <c:pt idx="47">
                  <c:v>0.7663531452264829</c:v>
                </c:pt>
                <c:pt idx="48">
                  <c:v>0.7663531452264829</c:v>
                </c:pt>
                <c:pt idx="49">
                  <c:v>0.7663531452264829</c:v>
                </c:pt>
                <c:pt idx="50">
                  <c:v>0.7663531452264829</c:v>
                </c:pt>
                <c:pt idx="51">
                  <c:v>0.7630510319937117</c:v>
                </c:pt>
                <c:pt idx="52">
                  <c:v>0.7630510319937117</c:v>
                </c:pt>
                <c:pt idx="53">
                  <c:v>0.7597429870371725</c:v>
                </c:pt>
              </c:numCache>
            </c:numRef>
          </c:xVal>
          <c:yVal>
            <c:numRef>
              <c:f>1!$CN$3:$CN$57</c:f>
              <c:numCache>
                <c:formatCode>General</c:formatCode>
                <c:ptCount val="55"/>
                <c:pt idx="0">
                  <c:v>-4.136796518173458</c:v>
                </c:pt>
                <c:pt idx="1">
                  <c:v>-3.59645315563076</c:v>
                </c:pt>
                <c:pt idx="2">
                  <c:v>-3.195398228840187</c:v>
                </c:pt>
                <c:pt idx="3">
                  <c:v>-2.088409239765955</c:v>
                </c:pt>
                <c:pt idx="4">
                  <c:v>-0.9366591729832439</c:v>
                </c:pt>
                <c:pt idx="5">
                  <c:v>-0.2056829360371211</c:v>
                </c:pt>
                <c:pt idx="6">
                  <c:v>0.319456911582288</c:v>
                </c:pt>
                <c:pt idx="7">
                  <c:v>1.708245759801589</c:v>
                </c:pt>
                <c:pt idx="8">
                  <c:v>1.708245759801589</c:v>
                </c:pt>
                <c:pt idx="9">
                  <c:v>0.578010759195972</c:v>
                </c:pt>
                <c:pt idx="10">
                  <c:v>0.578010759195972</c:v>
                </c:pt>
                <c:pt idx="11">
                  <c:v>0.578010759195972</c:v>
                </c:pt>
                <c:pt idx="12">
                  <c:v>0.578010759195972</c:v>
                </c:pt>
                <c:pt idx="13">
                  <c:v>0.578010759195972</c:v>
                </c:pt>
                <c:pt idx="14">
                  <c:v>0.578010759195972</c:v>
                </c:pt>
                <c:pt idx="15">
                  <c:v>0.578010759195972</c:v>
                </c:pt>
                <c:pt idx="16">
                  <c:v>0.578010759195972</c:v>
                </c:pt>
                <c:pt idx="17">
                  <c:v>0.578010759195972</c:v>
                </c:pt>
                <c:pt idx="18">
                  <c:v>0.578010759195972</c:v>
                </c:pt>
                <c:pt idx="19">
                  <c:v>0.578010759195972</c:v>
                </c:pt>
                <c:pt idx="20">
                  <c:v>0.578010759195972</c:v>
                </c:pt>
                <c:pt idx="21">
                  <c:v>0.578010759195972</c:v>
                </c:pt>
                <c:pt idx="22">
                  <c:v>0.578010759195972</c:v>
                </c:pt>
                <c:pt idx="23">
                  <c:v>0.578010759195972</c:v>
                </c:pt>
                <c:pt idx="24">
                  <c:v>0.578010759195972</c:v>
                </c:pt>
                <c:pt idx="25">
                  <c:v>0.578010759195972</c:v>
                </c:pt>
                <c:pt idx="26">
                  <c:v>3.770972073040682</c:v>
                </c:pt>
                <c:pt idx="27">
                  <c:v>3.770972073040682</c:v>
                </c:pt>
                <c:pt idx="28">
                  <c:v>3.770972073040682</c:v>
                </c:pt>
                <c:pt idx="29">
                  <c:v>3.770972073040682</c:v>
                </c:pt>
                <c:pt idx="30">
                  <c:v>3.770972073040682</c:v>
                </c:pt>
                <c:pt idx="31">
                  <c:v>3.770972073040682</c:v>
                </c:pt>
                <c:pt idx="32">
                  <c:v>3.770972073040682</c:v>
                </c:pt>
                <c:pt idx="33">
                  <c:v>3.770972073040682</c:v>
                </c:pt>
                <c:pt idx="34">
                  <c:v>3.770972073040682</c:v>
                </c:pt>
                <c:pt idx="35">
                  <c:v>3.770972073040682</c:v>
                </c:pt>
                <c:pt idx="36">
                  <c:v>3.770972073040682</c:v>
                </c:pt>
                <c:pt idx="37">
                  <c:v>3.770972073040682</c:v>
                </c:pt>
                <c:pt idx="38">
                  <c:v>3.770972073040682</c:v>
                </c:pt>
                <c:pt idx="39">
                  <c:v>3.770972073040682</c:v>
                </c:pt>
                <c:pt idx="40">
                  <c:v>3.770972073040682</c:v>
                </c:pt>
                <c:pt idx="41">
                  <c:v>3.770972073040682</c:v>
                </c:pt>
                <c:pt idx="42">
                  <c:v>3.770972073040682</c:v>
                </c:pt>
                <c:pt idx="43">
                  <c:v>3.770972073040682</c:v>
                </c:pt>
                <c:pt idx="44">
                  <c:v>3.770972073040682</c:v>
                </c:pt>
                <c:pt idx="45">
                  <c:v>3.770972073040682</c:v>
                </c:pt>
                <c:pt idx="46">
                  <c:v>3.770972073040682</c:v>
                </c:pt>
                <c:pt idx="47">
                  <c:v>3.770972073040682</c:v>
                </c:pt>
                <c:pt idx="48">
                  <c:v>3.770972073040682</c:v>
                </c:pt>
                <c:pt idx="49">
                  <c:v>3.770972073040682</c:v>
                </c:pt>
                <c:pt idx="50">
                  <c:v>3.770972073040682</c:v>
                </c:pt>
                <c:pt idx="51">
                  <c:v>3.75862528861768</c:v>
                </c:pt>
                <c:pt idx="52">
                  <c:v>3.75862528861768</c:v>
                </c:pt>
                <c:pt idx="53">
                  <c:v>3.759648510556526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1!$CP$3:$CP$22</c:f>
              <c:numCache>
                <c:formatCode>General</c:formatCode>
                <c:ptCount val="20"/>
                <c:pt idx="0">
                  <c:v>-8.762389094301838</c:v>
                </c:pt>
                <c:pt idx="1">
                  <c:v>-8.509393380302873</c:v>
                </c:pt>
                <c:pt idx="2">
                  <c:v>-8.279247924218154</c:v>
                </c:pt>
                <c:pt idx="3">
                  <c:v>-7.826941241550958</c:v>
                </c:pt>
                <c:pt idx="4">
                  <c:v>-7.409671341517788</c:v>
                </c:pt>
                <c:pt idx="5">
                  <c:v>-7.309854883290366</c:v>
                </c:pt>
                <c:pt idx="6">
                  <c:v>-7.064568314176224</c:v>
                </c:pt>
                <c:pt idx="7">
                  <c:v>-6.869278103672772</c:v>
                </c:pt>
                <c:pt idx="8">
                  <c:v>-6.593552616515435</c:v>
                </c:pt>
                <c:pt idx="9">
                  <c:v>-6.669487219237672</c:v>
                </c:pt>
                <c:pt idx="10">
                  <c:v>-6.582653932017331</c:v>
                </c:pt>
                <c:pt idx="11">
                  <c:v>-6.582653932017331</c:v>
                </c:pt>
                <c:pt idx="12">
                  <c:v>-6.582653932017331</c:v>
                </c:pt>
                <c:pt idx="13">
                  <c:v>-6.582653932017331</c:v>
                </c:pt>
                <c:pt idx="14">
                  <c:v>-6.582653932017331</c:v>
                </c:pt>
                <c:pt idx="15">
                  <c:v>-6.582653932017331</c:v>
                </c:pt>
                <c:pt idx="16">
                  <c:v>-6.582653932017331</c:v>
                </c:pt>
                <c:pt idx="17">
                  <c:v>-6.582653932017331</c:v>
                </c:pt>
                <c:pt idx="18">
                  <c:v>-6.5856383904374</c:v>
                </c:pt>
              </c:numCache>
            </c:numRef>
          </c:xVal>
          <c:yVal>
            <c:numRef>
              <c:f>1!$CQ$3:$CQ$22</c:f>
              <c:numCache>
                <c:formatCode>General</c:formatCode>
                <c:ptCount val="20"/>
                <c:pt idx="0">
                  <c:v>7.471889814405387</c:v>
                </c:pt>
                <c:pt idx="1">
                  <c:v>7.046012349311686</c:v>
                </c:pt>
                <c:pt idx="2">
                  <c:v>6.583926326844834</c:v>
                </c:pt>
                <c:pt idx="3">
                  <c:v>5.990508505293078</c:v>
                </c:pt>
                <c:pt idx="4">
                  <c:v>5.316889413385225</c:v>
                </c:pt>
                <c:pt idx="5">
                  <c:v>4.348265388103314</c:v>
                </c:pt>
                <c:pt idx="6">
                  <c:v>3.074073050322467</c:v>
                </c:pt>
                <c:pt idx="7">
                  <c:v>1.712813771629893</c:v>
                </c:pt>
                <c:pt idx="8">
                  <c:v>-0.008887143060554381</c:v>
                </c:pt>
                <c:pt idx="9">
                  <c:v>-2.286254507354831</c:v>
                </c:pt>
                <c:pt idx="10">
                  <c:v>-3.621248690146323</c:v>
                </c:pt>
                <c:pt idx="11">
                  <c:v>-3.621248690146323</c:v>
                </c:pt>
                <c:pt idx="12">
                  <c:v>-3.621248690146323</c:v>
                </c:pt>
                <c:pt idx="13">
                  <c:v>-3.621248690146323</c:v>
                </c:pt>
                <c:pt idx="14">
                  <c:v>-3.621248690146323</c:v>
                </c:pt>
                <c:pt idx="15">
                  <c:v>-3.621248690146323</c:v>
                </c:pt>
                <c:pt idx="16">
                  <c:v>-3.621248690146323</c:v>
                </c:pt>
                <c:pt idx="17">
                  <c:v>-3.621248690146323</c:v>
                </c:pt>
                <c:pt idx="18">
                  <c:v>-3.585864491191355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1!$CS$3:$CS$66</c:f>
              <c:numCache>
                <c:formatCode>General</c:formatCode>
                <c:ptCount val="64"/>
                <c:pt idx="0">
                  <c:v>3.772294985569715</c:v>
                </c:pt>
                <c:pt idx="1">
                  <c:v>3.438615653176925</c:v>
                </c:pt>
                <c:pt idx="2">
                  <c:v>3.592066231182864</c:v>
                </c:pt>
                <c:pt idx="3">
                  <c:v>1.636942879990884</c:v>
                </c:pt>
                <c:pt idx="4">
                  <c:v>-0.05002358869484769</c:v>
                </c:pt>
                <c:pt idx="5">
                  <c:v>-2.112361651308174</c:v>
                </c:pt>
                <c:pt idx="6">
                  <c:v>-3.571164005341697</c:v>
                </c:pt>
                <c:pt idx="7">
                  <c:v>-4.185347262735577</c:v>
                </c:pt>
                <c:pt idx="8">
                  <c:v>-4.185347262735577</c:v>
                </c:pt>
                <c:pt idx="9">
                  <c:v>-3.120147548513299</c:v>
                </c:pt>
                <c:pt idx="10">
                  <c:v>-3.120147548513299</c:v>
                </c:pt>
                <c:pt idx="11">
                  <c:v>-3.120147548513299</c:v>
                </c:pt>
                <c:pt idx="12">
                  <c:v>-3.120147548513299</c:v>
                </c:pt>
                <c:pt idx="13">
                  <c:v>-1.97229449990406</c:v>
                </c:pt>
                <c:pt idx="14">
                  <c:v>-1.97229449990406</c:v>
                </c:pt>
                <c:pt idx="15">
                  <c:v>-1.97229449990406</c:v>
                </c:pt>
                <c:pt idx="16">
                  <c:v>-1.97229449990406</c:v>
                </c:pt>
                <c:pt idx="17">
                  <c:v>-1.97229449990406</c:v>
                </c:pt>
                <c:pt idx="18">
                  <c:v>-1.97229449990406</c:v>
                </c:pt>
                <c:pt idx="19">
                  <c:v>-1.97229449990406</c:v>
                </c:pt>
                <c:pt idx="20">
                  <c:v>-1.900447746668457</c:v>
                </c:pt>
                <c:pt idx="21">
                  <c:v>-1.900447746668457</c:v>
                </c:pt>
                <c:pt idx="22">
                  <c:v>-2.491135683896881</c:v>
                </c:pt>
                <c:pt idx="23">
                  <c:v>-2.491135683896881</c:v>
                </c:pt>
                <c:pt idx="24">
                  <c:v>-2.491135683896881</c:v>
                </c:pt>
                <c:pt idx="25">
                  <c:v>-2.575086039172049</c:v>
                </c:pt>
                <c:pt idx="26">
                  <c:v>-2.575086039172049</c:v>
                </c:pt>
                <c:pt idx="27">
                  <c:v>-2.403850354226519</c:v>
                </c:pt>
                <c:pt idx="28">
                  <c:v>-2.403850354226519</c:v>
                </c:pt>
                <c:pt idx="29">
                  <c:v>-2.403850354226519</c:v>
                </c:pt>
                <c:pt idx="30">
                  <c:v>-2.403850354226519</c:v>
                </c:pt>
                <c:pt idx="31">
                  <c:v>-2.403850354226519</c:v>
                </c:pt>
                <c:pt idx="32">
                  <c:v>-2.403850354226519</c:v>
                </c:pt>
                <c:pt idx="33">
                  <c:v>-2.592665428756884</c:v>
                </c:pt>
                <c:pt idx="34">
                  <c:v>-2.592665428756884</c:v>
                </c:pt>
                <c:pt idx="35">
                  <c:v>-2.592665428756884</c:v>
                </c:pt>
                <c:pt idx="36">
                  <c:v>-2.592665428756884</c:v>
                </c:pt>
                <c:pt idx="37">
                  <c:v>-2.592665428756884</c:v>
                </c:pt>
                <c:pt idx="38">
                  <c:v>-2.592665428756884</c:v>
                </c:pt>
                <c:pt idx="39">
                  <c:v>-2.592665428756884</c:v>
                </c:pt>
                <c:pt idx="40">
                  <c:v>-2.592665428756884</c:v>
                </c:pt>
                <c:pt idx="41">
                  <c:v>-2.592665428756884</c:v>
                </c:pt>
                <c:pt idx="42">
                  <c:v>-2.592665428756884</c:v>
                </c:pt>
                <c:pt idx="43">
                  <c:v>-2.592665428756884</c:v>
                </c:pt>
                <c:pt idx="44">
                  <c:v>-2.592665428756884</c:v>
                </c:pt>
                <c:pt idx="45">
                  <c:v>-2.592665428756884</c:v>
                </c:pt>
                <c:pt idx="46">
                  <c:v>-2.592665428756884</c:v>
                </c:pt>
                <c:pt idx="47">
                  <c:v>-2.592665428756884</c:v>
                </c:pt>
                <c:pt idx="48">
                  <c:v>-2.592665428756884</c:v>
                </c:pt>
                <c:pt idx="49">
                  <c:v>-2.592665428756884</c:v>
                </c:pt>
                <c:pt idx="50">
                  <c:v>-2.592665428756884</c:v>
                </c:pt>
                <c:pt idx="51">
                  <c:v>-2.592665428756884</c:v>
                </c:pt>
                <c:pt idx="52">
                  <c:v>-2.592665428756884</c:v>
                </c:pt>
                <c:pt idx="53">
                  <c:v>-2.597714167297329</c:v>
                </c:pt>
                <c:pt idx="54">
                  <c:v>-2.597714167297329</c:v>
                </c:pt>
                <c:pt idx="55">
                  <c:v>-2.597714167297329</c:v>
                </c:pt>
                <c:pt idx="56">
                  <c:v>-2.597714167297329</c:v>
                </c:pt>
                <c:pt idx="57">
                  <c:v>-2.597714167297329</c:v>
                </c:pt>
                <c:pt idx="58">
                  <c:v>-2.597714167297329</c:v>
                </c:pt>
                <c:pt idx="59">
                  <c:v>-2.597714167297329</c:v>
                </c:pt>
                <c:pt idx="60">
                  <c:v>-2.597714167297329</c:v>
                </c:pt>
                <c:pt idx="61">
                  <c:v>-2.597714167297329</c:v>
                </c:pt>
                <c:pt idx="62">
                  <c:v>-2.597873711880414</c:v>
                </c:pt>
              </c:numCache>
            </c:numRef>
          </c:xVal>
          <c:yVal>
            <c:numRef>
              <c:f>1!$CT$3:$CT$66</c:f>
              <c:numCache>
                <c:formatCode>General</c:formatCode>
                <c:ptCount val="64"/>
                <c:pt idx="0">
                  <c:v>-6.258784117986678</c:v>
                </c:pt>
                <c:pt idx="1">
                  <c:v>-6.183007996749891</c:v>
                </c:pt>
                <c:pt idx="2">
                  <c:v>-5.119613869357534</c:v>
                </c:pt>
                <c:pt idx="3">
                  <c:v>-4.544369088034646</c:v>
                </c:pt>
                <c:pt idx="4">
                  <c:v>-3.37305548451005</c:v>
                </c:pt>
                <c:pt idx="5">
                  <c:v>-1.926247681608021</c:v>
                </c:pt>
                <c:pt idx="6">
                  <c:v>-0.4140980139185668</c:v>
                </c:pt>
                <c:pt idx="7">
                  <c:v>-1.306250386569909</c:v>
                </c:pt>
                <c:pt idx="8">
                  <c:v>-1.306250386569909</c:v>
                </c:pt>
                <c:pt idx="9">
                  <c:v>-0.2128151777898306</c:v>
                </c:pt>
                <c:pt idx="10">
                  <c:v>-0.2128151777898306</c:v>
                </c:pt>
                <c:pt idx="11">
                  <c:v>-0.2128151777898306</c:v>
                </c:pt>
                <c:pt idx="12">
                  <c:v>-0.2128151777898306</c:v>
                </c:pt>
                <c:pt idx="13">
                  <c:v>0.9462101742434119</c:v>
                </c:pt>
                <c:pt idx="14">
                  <c:v>0.9462101742434119</c:v>
                </c:pt>
                <c:pt idx="15">
                  <c:v>0.9462101742434119</c:v>
                </c:pt>
                <c:pt idx="16">
                  <c:v>0.9462101742434119</c:v>
                </c:pt>
                <c:pt idx="17">
                  <c:v>0.9462101742434119</c:v>
                </c:pt>
                <c:pt idx="18">
                  <c:v>0.9462101742434119</c:v>
                </c:pt>
                <c:pt idx="19">
                  <c:v>0.9462101742434119</c:v>
                </c:pt>
                <c:pt idx="20">
                  <c:v>1.179093052165847</c:v>
                </c:pt>
                <c:pt idx="21">
                  <c:v>1.179093052165847</c:v>
                </c:pt>
                <c:pt idx="22">
                  <c:v>0.5871315609634582</c:v>
                </c:pt>
                <c:pt idx="23">
                  <c:v>0.5871315609634582</c:v>
                </c:pt>
                <c:pt idx="24">
                  <c:v>0.5871315609634582</c:v>
                </c:pt>
                <c:pt idx="25">
                  <c:v>0.3931272853614173</c:v>
                </c:pt>
                <c:pt idx="26">
                  <c:v>0.3931272853614173</c:v>
                </c:pt>
                <c:pt idx="27">
                  <c:v>0.5849182954968168</c:v>
                </c:pt>
                <c:pt idx="28">
                  <c:v>0.5849182954968168</c:v>
                </c:pt>
                <c:pt idx="29">
                  <c:v>0.5849182954968168</c:v>
                </c:pt>
                <c:pt idx="30">
                  <c:v>0.5849182954968168</c:v>
                </c:pt>
                <c:pt idx="31">
                  <c:v>0.5849182954968168</c:v>
                </c:pt>
                <c:pt idx="32">
                  <c:v>0.5849182954968168</c:v>
                </c:pt>
                <c:pt idx="33">
                  <c:v>0.4148694335096931</c:v>
                </c:pt>
                <c:pt idx="34">
                  <c:v>0.4148694335096931</c:v>
                </c:pt>
                <c:pt idx="35">
                  <c:v>0.4148694335096931</c:v>
                </c:pt>
                <c:pt idx="36">
                  <c:v>0.4148694335096931</c:v>
                </c:pt>
                <c:pt idx="37">
                  <c:v>0.4148694335096931</c:v>
                </c:pt>
                <c:pt idx="38">
                  <c:v>0.4148694335096931</c:v>
                </c:pt>
                <c:pt idx="39">
                  <c:v>0.4148694335096931</c:v>
                </c:pt>
                <c:pt idx="40">
                  <c:v>0.4148694335096931</c:v>
                </c:pt>
                <c:pt idx="41">
                  <c:v>0.4148694335096931</c:v>
                </c:pt>
                <c:pt idx="42">
                  <c:v>0.4148694335096931</c:v>
                </c:pt>
                <c:pt idx="43">
                  <c:v>0.4148694335096931</c:v>
                </c:pt>
                <c:pt idx="44">
                  <c:v>0.4148694335096931</c:v>
                </c:pt>
                <c:pt idx="45">
                  <c:v>0.4148694335096931</c:v>
                </c:pt>
                <c:pt idx="46">
                  <c:v>0.4148694335096931</c:v>
                </c:pt>
                <c:pt idx="47">
                  <c:v>0.4148694335096931</c:v>
                </c:pt>
                <c:pt idx="48">
                  <c:v>0.4148694335096931</c:v>
                </c:pt>
                <c:pt idx="49">
                  <c:v>0.4148694335096931</c:v>
                </c:pt>
                <c:pt idx="50">
                  <c:v>0.4148694335096931</c:v>
                </c:pt>
                <c:pt idx="51">
                  <c:v>0.4148694335096931</c:v>
                </c:pt>
                <c:pt idx="52">
                  <c:v>0.4148694335096931</c:v>
                </c:pt>
                <c:pt idx="53">
                  <c:v>0.3987943713906843</c:v>
                </c:pt>
                <c:pt idx="54">
                  <c:v>0.3987943713906843</c:v>
                </c:pt>
                <c:pt idx="55">
                  <c:v>0.3987943713906843</c:v>
                </c:pt>
                <c:pt idx="56">
                  <c:v>0.3987943713906843</c:v>
                </c:pt>
                <c:pt idx="57">
                  <c:v>0.3987943713906843</c:v>
                </c:pt>
                <c:pt idx="58">
                  <c:v>0.3987943713906843</c:v>
                </c:pt>
                <c:pt idx="59">
                  <c:v>0.3987943713906843</c:v>
                </c:pt>
                <c:pt idx="60">
                  <c:v>0.3987943713906843</c:v>
                </c:pt>
                <c:pt idx="61">
                  <c:v>0.3987943713906843</c:v>
                </c:pt>
                <c:pt idx="62">
                  <c:v>0.4024302756674137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1!$CV$3:$CV$21</c:f>
              <c:numCache>
                <c:formatCode>General</c:formatCode>
                <c:ptCount val="19"/>
                <c:pt idx="0">
                  <c:v>-9.305161692214366</c:v>
                </c:pt>
                <c:pt idx="1">
                  <c:v>-8.893523893590203</c:v>
                </c:pt>
                <c:pt idx="2">
                  <c:v>-8.514407174625827</c:v>
                </c:pt>
                <c:pt idx="3">
                  <c:v>-7.727933119176402</c:v>
                </c:pt>
                <c:pt idx="4">
                  <c:v>-7.160192568108238</c:v>
                </c:pt>
                <c:pt idx="5">
                  <c:v>-6.664765752752889</c:v>
                </c:pt>
                <c:pt idx="6">
                  <c:v>-6.323520046734142</c:v>
                </c:pt>
                <c:pt idx="7">
                  <c:v>-6.22826393449262</c:v>
                </c:pt>
                <c:pt idx="8">
                  <c:v>-6.22826393449262</c:v>
                </c:pt>
                <c:pt idx="9">
                  <c:v>-6.22826393449262</c:v>
                </c:pt>
                <c:pt idx="10">
                  <c:v>-6.22826393449262</c:v>
                </c:pt>
                <c:pt idx="11">
                  <c:v>-6.22826393449262</c:v>
                </c:pt>
                <c:pt idx="12">
                  <c:v>-6.22826393449262</c:v>
                </c:pt>
                <c:pt idx="13">
                  <c:v>-6.22826393449262</c:v>
                </c:pt>
                <c:pt idx="14">
                  <c:v>-6.22826393449262</c:v>
                </c:pt>
                <c:pt idx="15">
                  <c:v>-6.22826393449262</c:v>
                </c:pt>
                <c:pt idx="16">
                  <c:v>-6.22826393449262</c:v>
                </c:pt>
                <c:pt idx="17">
                  <c:v>-6.238005574459448</c:v>
                </c:pt>
              </c:numCache>
            </c:numRef>
          </c:xVal>
          <c:yVal>
            <c:numRef>
              <c:f>1!$CW$3:$CW$21</c:f>
              <c:numCache>
                <c:formatCode>General</c:formatCode>
                <c:ptCount val="19"/>
                <c:pt idx="0">
                  <c:v>2.85717379281289</c:v>
                </c:pt>
                <c:pt idx="1">
                  <c:v>2.652617013789966</c:v>
                </c:pt>
                <c:pt idx="2">
                  <c:v>2.003006672513455</c:v>
                </c:pt>
                <c:pt idx="3">
                  <c:v>1.319540440318158</c:v>
                </c:pt>
                <c:pt idx="4">
                  <c:v>0.3228172968222534</c:v>
                </c:pt>
                <c:pt idx="5">
                  <c:v>-1.134398075805477</c:v>
                </c:pt>
                <c:pt idx="6">
                  <c:v>-2.74248886385903</c:v>
                </c:pt>
                <c:pt idx="7">
                  <c:v>-3.226331452406524</c:v>
                </c:pt>
                <c:pt idx="8">
                  <c:v>-3.226331452406524</c:v>
                </c:pt>
                <c:pt idx="9">
                  <c:v>-3.226331452406524</c:v>
                </c:pt>
                <c:pt idx="10">
                  <c:v>-3.226331452406524</c:v>
                </c:pt>
                <c:pt idx="11">
                  <c:v>-3.226331452406524</c:v>
                </c:pt>
                <c:pt idx="12">
                  <c:v>-3.226331452406524</c:v>
                </c:pt>
                <c:pt idx="13">
                  <c:v>-3.226331452406524</c:v>
                </c:pt>
                <c:pt idx="14">
                  <c:v>-3.226331452406524</c:v>
                </c:pt>
                <c:pt idx="15">
                  <c:v>-3.226331452406524</c:v>
                </c:pt>
                <c:pt idx="16">
                  <c:v>-3.226331452406524</c:v>
                </c:pt>
                <c:pt idx="17">
                  <c:v>-3.238292154265831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1!$CY$3:$CY$38</c:f>
              <c:numCache>
                <c:formatCode>General</c:formatCode>
                <c:ptCount val="36"/>
                <c:pt idx="0">
                  <c:v>7.112820541369569</c:v>
                </c:pt>
                <c:pt idx="1">
                  <c:v>6.594207976268113</c:v>
                </c:pt>
                <c:pt idx="2">
                  <c:v>5.846505682043225</c:v>
                </c:pt>
                <c:pt idx="3">
                  <c:v>4.849304277024066</c:v>
                </c:pt>
                <c:pt idx="4">
                  <c:v>3.513792625086627</c:v>
                </c:pt>
                <c:pt idx="5">
                  <c:v>1.671147844858061</c:v>
                </c:pt>
                <c:pt idx="6">
                  <c:v>-0.5481707484561951</c:v>
                </c:pt>
                <c:pt idx="7">
                  <c:v>-2.537693641449517</c:v>
                </c:pt>
                <c:pt idx="8">
                  <c:v>-2.537693641449517</c:v>
                </c:pt>
                <c:pt idx="9">
                  <c:v>-2.537693641449517</c:v>
                </c:pt>
                <c:pt idx="10">
                  <c:v>-2.537693641449517</c:v>
                </c:pt>
                <c:pt idx="11">
                  <c:v>-2.537693641449517</c:v>
                </c:pt>
                <c:pt idx="12">
                  <c:v>-2.537693641449517</c:v>
                </c:pt>
                <c:pt idx="13">
                  <c:v>-2.537693641449517</c:v>
                </c:pt>
                <c:pt idx="14">
                  <c:v>-2.537693641449517</c:v>
                </c:pt>
                <c:pt idx="15">
                  <c:v>-2.537693641449517</c:v>
                </c:pt>
                <c:pt idx="16">
                  <c:v>-2.537693641449517</c:v>
                </c:pt>
                <c:pt idx="17">
                  <c:v>-2.537693641449517</c:v>
                </c:pt>
                <c:pt idx="18">
                  <c:v>-2.476113620739577</c:v>
                </c:pt>
                <c:pt idx="19">
                  <c:v>-2.476113620739577</c:v>
                </c:pt>
                <c:pt idx="20">
                  <c:v>-2.476113620739577</c:v>
                </c:pt>
                <c:pt idx="21">
                  <c:v>-2.476113620739577</c:v>
                </c:pt>
                <c:pt idx="22">
                  <c:v>-2.824863843726726</c:v>
                </c:pt>
                <c:pt idx="23">
                  <c:v>-2.459968924775486</c:v>
                </c:pt>
                <c:pt idx="24">
                  <c:v>-2.459968924775486</c:v>
                </c:pt>
                <c:pt idx="25">
                  <c:v>-2.459968924775486</c:v>
                </c:pt>
                <c:pt idx="26">
                  <c:v>-2.531851455871556</c:v>
                </c:pt>
                <c:pt idx="27">
                  <c:v>-2.531851455871556</c:v>
                </c:pt>
                <c:pt idx="28">
                  <c:v>-2.531851455871556</c:v>
                </c:pt>
                <c:pt idx="29">
                  <c:v>-2.531851455871556</c:v>
                </c:pt>
                <c:pt idx="30">
                  <c:v>-2.531851455871556</c:v>
                </c:pt>
                <c:pt idx="31">
                  <c:v>-2.531851455871556</c:v>
                </c:pt>
                <c:pt idx="32">
                  <c:v>-2.531851455871556</c:v>
                </c:pt>
                <c:pt idx="33">
                  <c:v>-2.531851455871556</c:v>
                </c:pt>
                <c:pt idx="34">
                  <c:v>-2.430747827217626</c:v>
                </c:pt>
              </c:numCache>
            </c:numRef>
          </c:xVal>
          <c:yVal>
            <c:numRef>
              <c:f>1!$CZ$3:$CZ$38</c:f>
              <c:numCache>
                <c:formatCode>General</c:formatCode>
                <c:ptCount val="36"/>
                <c:pt idx="0">
                  <c:v>-4.831245561423065</c:v>
                </c:pt>
                <c:pt idx="1">
                  <c:v>-4.356581712280911</c:v>
                </c:pt>
                <c:pt idx="2">
                  <c:v>-3.797158153966959</c:v>
                </c:pt>
                <c:pt idx="3">
                  <c:v>-2.751443158969237</c:v>
                </c:pt>
                <c:pt idx="4">
                  <c:v>-1.73555373749525</c:v>
                </c:pt>
                <c:pt idx="5">
                  <c:v>-1.186740598489935</c:v>
                </c:pt>
                <c:pt idx="6">
                  <c:v>-0.6733292789531167</c:v>
                </c:pt>
                <c:pt idx="7">
                  <c:v>0.4079026011518182</c:v>
                </c:pt>
                <c:pt idx="8">
                  <c:v>0.4079026011518182</c:v>
                </c:pt>
                <c:pt idx="9">
                  <c:v>0.4079026011518182</c:v>
                </c:pt>
                <c:pt idx="10">
                  <c:v>0.4079026011518182</c:v>
                </c:pt>
                <c:pt idx="11">
                  <c:v>0.4079026011518182</c:v>
                </c:pt>
                <c:pt idx="12">
                  <c:v>0.4079026011518182</c:v>
                </c:pt>
                <c:pt idx="13">
                  <c:v>0.4079026011518182</c:v>
                </c:pt>
                <c:pt idx="14">
                  <c:v>0.4079026011518182</c:v>
                </c:pt>
                <c:pt idx="15">
                  <c:v>0.4079026011518182</c:v>
                </c:pt>
                <c:pt idx="16">
                  <c:v>0.4079026011518182</c:v>
                </c:pt>
                <c:pt idx="17">
                  <c:v>0.4079026011518182</c:v>
                </c:pt>
                <c:pt idx="18">
                  <c:v>0.5633317898191814</c:v>
                </c:pt>
                <c:pt idx="19">
                  <c:v>0.5633317898191814</c:v>
                </c:pt>
                <c:pt idx="20">
                  <c:v>0.5633317898191814</c:v>
                </c:pt>
                <c:pt idx="21">
                  <c:v>0.5633317898191814</c:v>
                </c:pt>
                <c:pt idx="22">
                  <c:v>0.1875331882072795</c:v>
                </c:pt>
                <c:pt idx="23">
                  <c:v>0.5353624530609631</c:v>
                </c:pt>
                <c:pt idx="24">
                  <c:v>0.5353624530609631</c:v>
                </c:pt>
                <c:pt idx="25">
                  <c:v>0.5353624530609631</c:v>
                </c:pt>
                <c:pt idx="26">
                  <c:v>0.4648387152384019</c:v>
                </c:pt>
                <c:pt idx="27">
                  <c:v>0.4648387152384019</c:v>
                </c:pt>
                <c:pt idx="28">
                  <c:v>0.4648387152384019</c:v>
                </c:pt>
                <c:pt idx="29">
                  <c:v>0.4648387152384019</c:v>
                </c:pt>
                <c:pt idx="30">
                  <c:v>0.4648387152384019</c:v>
                </c:pt>
                <c:pt idx="31">
                  <c:v>0.4648387152384019</c:v>
                </c:pt>
                <c:pt idx="32">
                  <c:v>0.4648387152384019</c:v>
                </c:pt>
                <c:pt idx="33">
                  <c:v>0.4648387152384019</c:v>
                </c:pt>
                <c:pt idx="34">
                  <c:v>0.5697470770982733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1!$DB$3:$DB$46</c:f>
              <c:numCache>
                <c:formatCode>General</c:formatCode>
                <c:ptCount val="44"/>
                <c:pt idx="0">
                  <c:v>1.139008975321884</c:v>
                </c:pt>
                <c:pt idx="1">
                  <c:v>0.6594559989131743</c:v>
                </c:pt>
                <c:pt idx="2">
                  <c:v>-0.09072535132441328</c:v>
                </c:pt>
                <c:pt idx="3">
                  <c:v>1.167167627903537</c:v>
                </c:pt>
                <c:pt idx="4">
                  <c:v>2.074864626862526</c:v>
                </c:pt>
                <c:pt idx="5">
                  <c:v>2.074864626862526</c:v>
                </c:pt>
                <c:pt idx="6">
                  <c:v>3.113605432656604</c:v>
                </c:pt>
                <c:pt idx="7">
                  <c:v>3.113605432656604</c:v>
                </c:pt>
                <c:pt idx="8">
                  <c:v>3.113605432656604</c:v>
                </c:pt>
                <c:pt idx="9">
                  <c:v>3.059421438976195</c:v>
                </c:pt>
                <c:pt idx="10">
                  <c:v>3.059421438976195</c:v>
                </c:pt>
                <c:pt idx="11">
                  <c:v>3.059421438976195</c:v>
                </c:pt>
                <c:pt idx="12">
                  <c:v>3.059421438976195</c:v>
                </c:pt>
                <c:pt idx="13">
                  <c:v>3.059421438976195</c:v>
                </c:pt>
                <c:pt idx="14">
                  <c:v>3.059421438976195</c:v>
                </c:pt>
                <c:pt idx="15">
                  <c:v>3.059421438976195</c:v>
                </c:pt>
                <c:pt idx="16">
                  <c:v>3.059421438976195</c:v>
                </c:pt>
                <c:pt idx="17">
                  <c:v>3.059421438976195</c:v>
                </c:pt>
                <c:pt idx="18">
                  <c:v>3.059421438976195</c:v>
                </c:pt>
                <c:pt idx="19">
                  <c:v>3.059421438976195</c:v>
                </c:pt>
                <c:pt idx="20">
                  <c:v>3.059421438976195</c:v>
                </c:pt>
                <c:pt idx="21">
                  <c:v>3.059421438976195</c:v>
                </c:pt>
                <c:pt idx="22">
                  <c:v>3.059421438976195</c:v>
                </c:pt>
                <c:pt idx="23">
                  <c:v>3.059421438976195</c:v>
                </c:pt>
                <c:pt idx="24">
                  <c:v>3.059421438976195</c:v>
                </c:pt>
                <c:pt idx="25">
                  <c:v>3.059421438976195</c:v>
                </c:pt>
                <c:pt idx="26">
                  <c:v>3.059421438976195</c:v>
                </c:pt>
                <c:pt idx="27">
                  <c:v>3.059421438976195</c:v>
                </c:pt>
                <c:pt idx="28">
                  <c:v>3.059421438976195</c:v>
                </c:pt>
                <c:pt idx="29">
                  <c:v>3.059421438976195</c:v>
                </c:pt>
                <c:pt idx="30">
                  <c:v>3.059421438976195</c:v>
                </c:pt>
                <c:pt idx="31">
                  <c:v>3.059421438976195</c:v>
                </c:pt>
                <c:pt idx="32">
                  <c:v>3.059421438976195</c:v>
                </c:pt>
                <c:pt idx="33">
                  <c:v>3.059421438976195</c:v>
                </c:pt>
                <c:pt idx="34">
                  <c:v>3.059421438976195</c:v>
                </c:pt>
                <c:pt idx="35">
                  <c:v>3.059421438976195</c:v>
                </c:pt>
                <c:pt idx="36">
                  <c:v>3.059421438976195</c:v>
                </c:pt>
                <c:pt idx="37">
                  <c:v>3.059421438976195</c:v>
                </c:pt>
                <c:pt idx="38">
                  <c:v>3.059421438976195</c:v>
                </c:pt>
                <c:pt idx="39">
                  <c:v>3.059421438976195</c:v>
                </c:pt>
                <c:pt idx="40">
                  <c:v>3.05944601403688</c:v>
                </c:pt>
                <c:pt idx="41">
                  <c:v>3.05944601403688</c:v>
                </c:pt>
                <c:pt idx="42">
                  <c:v>3.056669020978049</c:v>
                </c:pt>
              </c:numCache>
            </c:numRef>
          </c:xVal>
          <c:yVal>
            <c:numRef>
              <c:f>1!$DC$3:$DC$46</c:f>
              <c:numCache>
                <c:formatCode>General</c:formatCode>
                <c:ptCount val="44"/>
                <c:pt idx="0">
                  <c:v>1.559944250725472</c:v>
                </c:pt>
                <c:pt idx="1">
                  <c:v>1.934198056370079</c:v>
                </c:pt>
                <c:pt idx="2">
                  <c:v>3.060455876967699</c:v>
                </c:pt>
                <c:pt idx="3">
                  <c:v>4.05676391546613</c:v>
                </c:pt>
                <c:pt idx="4">
                  <c:v>5.120428087567286</c:v>
                </c:pt>
                <c:pt idx="5">
                  <c:v>5.120428087567286</c:v>
                </c:pt>
                <c:pt idx="6">
                  <c:v>6.100841453361948</c:v>
                </c:pt>
                <c:pt idx="7">
                  <c:v>6.100841453361948</c:v>
                </c:pt>
                <c:pt idx="8">
                  <c:v>6.100841453361948</c:v>
                </c:pt>
                <c:pt idx="9">
                  <c:v>6.056596239331495</c:v>
                </c:pt>
                <c:pt idx="10">
                  <c:v>6.056596239331495</c:v>
                </c:pt>
                <c:pt idx="11">
                  <c:v>6.056596239331495</c:v>
                </c:pt>
                <c:pt idx="12">
                  <c:v>6.056596239331495</c:v>
                </c:pt>
                <c:pt idx="13">
                  <c:v>6.056596239331495</c:v>
                </c:pt>
                <c:pt idx="14">
                  <c:v>6.056596239331495</c:v>
                </c:pt>
                <c:pt idx="15">
                  <c:v>6.056596239331495</c:v>
                </c:pt>
                <c:pt idx="16">
                  <c:v>6.056596239331495</c:v>
                </c:pt>
                <c:pt idx="17">
                  <c:v>6.056596239331495</c:v>
                </c:pt>
                <c:pt idx="18">
                  <c:v>6.056596239331495</c:v>
                </c:pt>
                <c:pt idx="19">
                  <c:v>6.056596239331495</c:v>
                </c:pt>
                <c:pt idx="20">
                  <c:v>6.056596239331495</c:v>
                </c:pt>
                <c:pt idx="21">
                  <c:v>6.056596239331495</c:v>
                </c:pt>
                <c:pt idx="22">
                  <c:v>6.056596239331495</c:v>
                </c:pt>
                <c:pt idx="23">
                  <c:v>6.056596239331495</c:v>
                </c:pt>
                <c:pt idx="24">
                  <c:v>6.056596239331495</c:v>
                </c:pt>
                <c:pt idx="25">
                  <c:v>6.056596239331495</c:v>
                </c:pt>
                <c:pt idx="26">
                  <c:v>6.056596239331495</c:v>
                </c:pt>
                <c:pt idx="27">
                  <c:v>6.056596239331495</c:v>
                </c:pt>
                <c:pt idx="28">
                  <c:v>6.056596239331495</c:v>
                </c:pt>
                <c:pt idx="29">
                  <c:v>6.056596239331495</c:v>
                </c:pt>
                <c:pt idx="30">
                  <c:v>6.056596239331495</c:v>
                </c:pt>
                <c:pt idx="31">
                  <c:v>6.056596239331495</c:v>
                </c:pt>
                <c:pt idx="32">
                  <c:v>6.056596239331495</c:v>
                </c:pt>
                <c:pt idx="33">
                  <c:v>6.056596239331495</c:v>
                </c:pt>
                <c:pt idx="34">
                  <c:v>6.056596239331495</c:v>
                </c:pt>
                <c:pt idx="35">
                  <c:v>6.056596239331495</c:v>
                </c:pt>
                <c:pt idx="36">
                  <c:v>6.056596239331495</c:v>
                </c:pt>
                <c:pt idx="37">
                  <c:v>6.056596239331495</c:v>
                </c:pt>
                <c:pt idx="38">
                  <c:v>6.056596239331495</c:v>
                </c:pt>
                <c:pt idx="39">
                  <c:v>6.056596239331495</c:v>
                </c:pt>
                <c:pt idx="40">
                  <c:v>6.056912292643766</c:v>
                </c:pt>
                <c:pt idx="41">
                  <c:v>6.056912292643766</c:v>
                </c:pt>
                <c:pt idx="42">
                  <c:v>6.056855385321298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1!$DE$3:$DE$28</c:f>
              <c:numCache>
                <c:formatCode>General</c:formatCode>
                <c:ptCount val="26"/>
                <c:pt idx="0">
                  <c:v>-4.33843577941605</c:v>
                </c:pt>
                <c:pt idx="1">
                  <c:v>-4.871959359997261</c:v>
                </c:pt>
                <c:pt idx="2">
                  <c:v>-6.040830106230864</c:v>
                </c:pt>
                <c:pt idx="3">
                  <c:v>-6.810960854349993</c:v>
                </c:pt>
                <c:pt idx="4">
                  <c:v>-6.60836218444468</c:v>
                </c:pt>
                <c:pt idx="5">
                  <c:v>-6.799854425233408</c:v>
                </c:pt>
                <c:pt idx="6">
                  <c:v>-6.799854425233408</c:v>
                </c:pt>
                <c:pt idx="7">
                  <c:v>-6.010744612742482</c:v>
                </c:pt>
                <c:pt idx="8">
                  <c:v>-6.010744612742482</c:v>
                </c:pt>
                <c:pt idx="9">
                  <c:v>-6.010744612742482</c:v>
                </c:pt>
                <c:pt idx="10">
                  <c:v>-6.010744612742482</c:v>
                </c:pt>
                <c:pt idx="11">
                  <c:v>-6.010744612742482</c:v>
                </c:pt>
                <c:pt idx="12">
                  <c:v>-6.010744612742482</c:v>
                </c:pt>
                <c:pt idx="13">
                  <c:v>-6.010744612742482</c:v>
                </c:pt>
                <c:pt idx="14">
                  <c:v>-6.265299345150664</c:v>
                </c:pt>
                <c:pt idx="15">
                  <c:v>-6.265299345150664</c:v>
                </c:pt>
                <c:pt idx="16">
                  <c:v>-6.265299345150664</c:v>
                </c:pt>
                <c:pt idx="17">
                  <c:v>-6.265299345150664</c:v>
                </c:pt>
                <c:pt idx="18">
                  <c:v>-6.415721294155353</c:v>
                </c:pt>
                <c:pt idx="19">
                  <c:v>-6.067255567082869</c:v>
                </c:pt>
                <c:pt idx="20">
                  <c:v>-6.067255567082869</c:v>
                </c:pt>
                <c:pt idx="21">
                  <c:v>-6.067255567082869</c:v>
                </c:pt>
                <c:pt idx="22">
                  <c:v>-6.067255567082869</c:v>
                </c:pt>
                <c:pt idx="23">
                  <c:v>-6.067255567082869</c:v>
                </c:pt>
                <c:pt idx="24">
                  <c:v>-5.82424286654316</c:v>
                </c:pt>
              </c:numCache>
            </c:numRef>
          </c:xVal>
          <c:yVal>
            <c:numRef>
              <c:f>1!$DF$3:$DF$28</c:f>
              <c:numCache>
                <c:formatCode>General</c:formatCode>
                <c:ptCount val="26"/>
                <c:pt idx="0">
                  <c:v>-5.353436854626303</c:v>
                </c:pt>
                <c:pt idx="1">
                  <c:v>-4.998322267503811</c:v>
                </c:pt>
                <c:pt idx="2">
                  <c:v>-4.276398343441079</c:v>
                </c:pt>
                <c:pt idx="3">
                  <c:v>-3.990359638373973</c:v>
                </c:pt>
                <c:pt idx="4">
                  <c:v>-3.44985419255282</c:v>
                </c:pt>
                <c:pt idx="5">
                  <c:v>-3.704253597191103</c:v>
                </c:pt>
                <c:pt idx="6">
                  <c:v>-3.704253597191103</c:v>
                </c:pt>
                <c:pt idx="7">
                  <c:v>-2.998551503906095</c:v>
                </c:pt>
                <c:pt idx="8">
                  <c:v>-2.998551503906095</c:v>
                </c:pt>
                <c:pt idx="9">
                  <c:v>-2.998551503906095</c:v>
                </c:pt>
                <c:pt idx="10">
                  <c:v>-2.998551503906095</c:v>
                </c:pt>
                <c:pt idx="11">
                  <c:v>-2.998551503906095</c:v>
                </c:pt>
                <c:pt idx="12">
                  <c:v>-2.998551503906095</c:v>
                </c:pt>
                <c:pt idx="13">
                  <c:v>-2.998551503906095</c:v>
                </c:pt>
                <c:pt idx="14">
                  <c:v>-3.255262460104581</c:v>
                </c:pt>
                <c:pt idx="15">
                  <c:v>-3.255262460104581</c:v>
                </c:pt>
                <c:pt idx="16">
                  <c:v>-3.255262460104581</c:v>
                </c:pt>
                <c:pt idx="17">
                  <c:v>-3.255262460104581</c:v>
                </c:pt>
                <c:pt idx="18">
                  <c:v>-3.406931377420198</c:v>
                </c:pt>
                <c:pt idx="19">
                  <c:v>-3.059030526141465</c:v>
                </c:pt>
                <c:pt idx="20">
                  <c:v>-3.059030526141465</c:v>
                </c:pt>
                <c:pt idx="21">
                  <c:v>-3.059030526141465</c:v>
                </c:pt>
                <c:pt idx="22">
                  <c:v>-3.059030526141465</c:v>
                </c:pt>
                <c:pt idx="23">
                  <c:v>-3.059030526141465</c:v>
                </c:pt>
                <c:pt idx="24">
                  <c:v>-2.824532026498316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1!$DH$3:$DH$21</c:f>
              <c:numCache>
                <c:formatCode>General</c:formatCode>
                <c:ptCount val="19"/>
                <c:pt idx="0">
                  <c:v>5.015685067485425</c:v>
                </c:pt>
                <c:pt idx="1">
                  <c:v>4.461434402177078</c:v>
                </c:pt>
                <c:pt idx="2">
                  <c:v>4.495977747205584</c:v>
                </c:pt>
                <c:pt idx="3">
                  <c:v>4.243032792074539</c:v>
                </c:pt>
                <c:pt idx="4">
                  <c:v>4.534296708662435</c:v>
                </c:pt>
                <c:pt idx="5">
                  <c:v>4.534296708662435</c:v>
                </c:pt>
                <c:pt idx="6">
                  <c:v>4.534296708662435</c:v>
                </c:pt>
                <c:pt idx="7">
                  <c:v>4.534296708662435</c:v>
                </c:pt>
                <c:pt idx="8">
                  <c:v>4.534296708662435</c:v>
                </c:pt>
                <c:pt idx="9">
                  <c:v>4.534296708662435</c:v>
                </c:pt>
                <c:pt idx="10">
                  <c:v>4.522970466272582</c:v>
                </c:pt>
                <c:pt idx="11">
                  <c:v>4.522970466272582</c:v>
                </c:pt>
                <c:pt idx="12">
                  <c:v>4.522970466272582</c:v>
                </c:pt>
                <c:pt idx="13">
                  <c:v>4.522970466272582</c:v>
                </c:pt>
                <c:pt idx="14">
                  <c:v>4.522970466272582</c:v>
                </c:pt>
                <c:pt idx="15">
                  <c:v>4.522970466272582</c:v>
                </c:pt>
                <c:pt idx="16">
                  <c:v>4.522970466272582</c:v>
                </c:pt>
                <c:pt idx="17">
                  <c:v>4.272797297282146</c:v>
                </c:pt>
              </c:numCache>
            </c:numRef>
          </c:xVal>
          <c:yVal>
            <c:numRef>
              <c:f>1!$DI$3:$DI$21</c:f>
              <c:numCache>
                <c:formatCode>General</c:formatCode>
                <c:ptCount val="19"/>
                <c:pt idx="0">
                  <c:v>7.6749292957108</c:v>
                </c:pt>
                <c:pt idx="1">
                  <c:v>7.522774024598801</c:v>
                </c:pt>
                <c:pt idx="2">
                  <c:v>7.463355045849793</c:v>
                </c:pt>
                <c:pt idx="3">
                  <c:v>7.264863564410169</c:v>
                </c:pt>
                <c:pt idx="4">
                  <c:v>7.539023247472268</c:v>
                </c:pt>
                <c:pt idx="5">
                  <c:v>7.539023247472268</c:v>
                </c:pt>
                <c:pt idx="6">
                  <c:v>7.539023247472268</c:v>
                </c:pt>
                <c:pt idx="7">
                  <c:v>7.539023247472268</c:v>
                </c:pt>
                <c:pt idx="8">
                  <c:v>7.539023247472268</c:v>
                </c:pt>
                <c:pt idx="9">
                  <c:v>7.539023247472268</c:v>
                </c:pt>
                <c:pt idx="10">
                  <c:v>7.521650544799879</c:v>
                </c:pt>
                <c:pt idx="11">
                  <c:v>7.521650544799879</c:v>
                </c:pt>
                <c:pt idx="12">
                  <c:v>7.521650544799879</c:v>
                </c:pt>
                <c:pt idx="13">
                  <c:v>7.521650544799879</c:v>
                </c:pt>
                <c:pt idx="14">
                  <c:v>7.521650544799879</c:v>
                </c:pt>
                <c:pt idx="15">
                  <c:v>7.521650544799879</c:v>
                </c:pt>
                <c:pt idx="16">
                  <c:v>7.521650544799879</c:v>
                </c:pt>
                <c:pt idx="17">
                  <c:v>7.272852374886464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1!$DK$3:$DK$23</c:f>
              <c:numCache>
                <c:formatCode>General</c:formatCode>
                <c:ptCount val="21"/>
                <c:pt idx="0">
                  <c:v>-6.454516744381868</c:v>
                </c:pt>
                <c:pt idx="1">
                  <c:v>-6.085843605904921</c:v>
                </c:pt>
                <c:pt idx="2">
                  <c:v>-5.555333316883765</c:v>
                </c:pt>
                <c:pt idx="3">
                  <c:v>-4.83556365069695</c:v>
                </c:pt>
                <c:pt idx="4">
                  <c:v>-4.067190793663835</c:v>
                </c:pt>
                <c:pt idx="5">
                  <c:v>-3.372313684994819</c:v>
                </c:pt>
                <c:pt idx="6">
                  <c:v>-2.623540428746012</c:v>
                </c:pt>
                <c:pt idx="7">
                  <c:v>-2.623540428746012</c:v>
                </c:pt>
                <c:pt idx="8">
                  <c:v>-2.436554024933238</c:v>
                </c:pt>
                <c:pt idx="9">
                  <c:v>-2.436554024933238</c:v>
                </c:pt>
                <c:pt idx="10">
                  <c:v>-2.436554024933238</c:v>
                </c:pt>
                <c:pt idx="11">
                  <c:v>-2.436554024933238</c:v>
                </c:pt>
                <c:pt idx="12">
                  <c:v>-2.436554024933238</c:v>
                </c:pt>
                <c:pt idx="13">
                  <c:v>-2.436554024933238</c:v>
                </c:pt>
                <c:pt idx="14">
                  <c:v>-2.551112765709199</c:v>
                </c:pt>
                <c:pt idx="15">
                  <c:v>-2.551112765709199</c:v>
                </c:pt>
                <c:pt idx="16">
                  <c:v>-2.551112765709199</c:v>
                </c:pt>
                <c:pt idx="17">
                  <c:v>-2.551112765709199</c:v>
                </c:pt>
                <c:pt idx="18">
                  <c:v>-2.551112765709199</c:v>
                </c:pt>
                <c:pt idx="19">
                  <c:v>-2.57364725434574</c:v>
                </c:pt>
              </c:numCache>
            </c:numRef>
          </c:xVal>
          <c:yVal>
            <c:numRef>
              <c:f>1!$DL$3:$DL$23</c:f>
              <c:numCache>
                <c:formatCode>General</c:formatCode>
                <c:ptCount val="21"/>
                <c:pt idx="0">
                  <c:v>6.184210135921109</c:v>
                </c:pt>
                <c:pt idx="1">
                  <c:v>5.608766970609687</c:v>
                </c:pt>
                <c:pt idx="2">
                  <c:v>5.008294946572378</c:v>
                </c:pt>
                <c:pt idx="3">
                  <c:v>4.268046873806828</c:v>
                </c:pt>
                <c:pt idx="4">
                  <c:v>3.200837426548082</c:v>
                </c:pt>
                <c:pt idx="5">
                  <c:v>1.789908660245225</c:v>
                </c:pt>
                <c:pt idx="6">
                  <c:v>0.426784713223193</c:v>
                </c:pt>
                <c:pt idx="7">
                  <c:v>0.426784713223193</c:v>
                </c:pt>
                <c:pt idx="8">
                  <c:v>0.5821457575087368</c:v>
                </c:pt>
                <c:pt idx="9">
                  <c:v>0.5821457575087368</c:v>
                </c:pt>
                <c:pt idx="10">
                  <c:v>0.5821457575087368</c:v>
                </c:pt>
                <c:pt idx="11">
                  <c:v>0.5821457575087368</c:v>
                </c:pt>
                <c:pt idx="12">
                  <c:v>0.5821457575087368</c:v>
                </c:pt>
                <c:pt idx="13">
                  <c:v>0.5821457575087368</c:v>
                </c:pt>
                <c:pt idx="14">
                  <c:v>0.4372366384289138</c:v>
                </c:pt>
                <c:pt idx="15">
                  <c:v>0.4372366384289138</c:v>
                </c:pt>
                <c:pt idx="16">
                  <c:v>0.4372366384289138</c:v>
                </c:pt>
                <c:pt idx="17">
                  <c:v>0.4372366384289138</c:v>
                </c:pt>
                <c:pt idx="18">
                  <c:v>0.4372366384289138</c:v>
                </c:pt>
                <c:pt idx="19">
                  <c:v>0.4258029815485496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1!$DN$3:$DN$36</c:f>
              <c:numCache>
                <c:formatCode>General</c:formatCode>
                <c:ptCount val="34"/>
                <c:pt idx="0">
                  <c:v>-9.40898591270056</c:v>
                </c:pt>
                <c:pt idx="1">
                  <c:v>-8.835060360591035</c:v>
                </c:pt>
                <c:pt idx="2">
                  <c:v>-8.1128757242824</c:v>
                </c:pt>
                <c:pt idx="3">
                  <c:v>-7.464290683601945</c:v>
                </c:pt>
                <c:pt idx="4">
                  <c:v>-6.676640324682777</c:v>
                </c:pt>
                <c:pt idx="5">
                  <c:v>-5.643606871829826</c:v>
                </c:pt>
                <c:pt idx="6">
                  <c:v>-5.51624751700466</c:v>
                </c:pt>
                <c:pt idx="7">
                  <c:v>-5.51624751700466</c:v>
                </c:pt>
                <c:pt idx="8">
                  <c:v>-6.195671892072098</c:v>
                </c:pt>
                <c:pt idx="9">
                  <c:v>-6.195671892072098</c:v>
                </c:pt>
                <c:pt idx="10">
                  <c:v>-6.195671892072098</c:v>
                </c:pt>
                <c:pt idx="11">
                  <c:v>-6.195671892072098</c:v>
                </c:pt>
                <c:pt idx="12">
                  <c:v>-6.163409261325114</c:v>
                </c:pt>
                <c:pt idx="13">
                  <c:v>-6.163409261325114</c:v>
                </c:pt>
                <c:pt idx="14">
                  <c:v>-6.163409261325114</c:v>
                </c:pt>
                <c:pt idx="15">
                  <c:v>-5.952421571321797</c:v>
                </c:pt>
                <c:pt idx="16">
                  <c:v>-6.208782183063513</c:v>
                </c:pt>
                <c:pt idx="17">
                  <c:v>-6.208782183063513</c:v>
                </c:pt>
                <c:pt idx="18">
                  <c:v>-6.208782183063513</c:v>
                </c:pt>
                <c:pt idx="19">
                  <c:v>-6.208782183063513</c:v>
                </c:pt>
                <c:pt idx="20">
                  <c:v>-6.208782183063513</c:v>
                </c:pt>
                <c:pt idx="21">
                  <c:v>-6.208782183063513</c:v>
                </c:pt>
                <c:pt idx="22">
                  <c:v>-6.208782183063513</c:v>
                </c:pt>
                <c:pt idx="23">
                  <c:v>-6.208782183063513</c:v>
                </c:pt>
                <c:pt idx="24">
                  <c:v>-6.401106743401503</c:v>
                </c:pt>
                <c:pt idx="25">
                  <c:v>-6.436202782835768</c:v>
                </c:pt>
                <c:pt idx="26">
                  <c:v>-6.436202782835768</c:v>
                </c:pt>
                <c:pt idx="27">
                  <c:v>-6.436202782835768</c:v>
                </c:pt>
                <c:pt idx="28">
                  <c:v>-6.436202782835768</c:v>
                </c:pt>
                <c:pt idx="29">
                  <c:v>-6.436202782835768</c:v>
                </c:pt>
                <c:pt idx="30">
                  <c:v>-6.436202782835768</c:v>
                </c:pt>
                <c:pt idx="31">
                  <c:v>-6.436202782835768</c:v>
                </c:pt>
                <c:pt idx="32">
                  <c:v>-6.505995296825652</c:v>
                </c:pt>
              </c:numCache>
            </c:numRef>
          </c:xVal>
          <c:yVal>
            <c:numRef>
              <c:f>1!$DO$3:$DO$36</c:f>
              <c:numCache>
                <c:formatCode>General</c:formatCode>
                <c:ptCount val="34"/>
                <c:pt idx="0">
                  <c:v>6.799382734471273</c:v>
                </c:pt>
                <c:pt idx="1">
                  <c:v>6.21641491779289</c:v>
                </c:pt>
                <c:pt idx="2">
                  <c:v>5.485843387127584</c:v>
                </c:pt>
                <c:pt idx="3">
                  <c:v>3.541076619682741</c:v>
                </c:pt>
                <c:pt idx="4">
                  <c:v>1.588555781293692</c:v>
                </c:pt>
                <c:pt idx="5">
                  <c:v>-1.520076668805975</c:v>
                </c:pt>
                <c:pt idx="6">
                  <c:v>-2.264152393202672</c:v>
                </c:pt>
                <c:pt idx="7">
                  <c:v>-2.264152393202672</c:v>
                </c:pt>
                <c:pt idx="8">
                  <c:v>-3.312254883853001</c:v>
                </c:pt>
                <c:pt idx="9">
                  <c:v>-3.312254883853001</c:v>
                </c:pt>
                <c:pt idx="10">
                  <c:v>-3.312254883853001</c:v>
                </c:pt>
                <c:pt idx="11">
                  <c:v>-3.312254883853001</c:v>
                </c:pt>
                <c:pt idx="12">
                  <c:v>-3.121588696440128</c:v>
                </c:pt>
                <c:pt idx="13">
                  <c:v>-3.121588696440128</c:v>
                </c:pt>
                <c:pt idx="14">
                  <c:v>-3.121588696440128</c:v>
                </c:pt>
                <c:pt idx="15">
                  <c:v>-2.956481771906507</c:v>
                </c:pt>
                <c:pt idx="16">
                  <c:v>-3.205680371412219</c:v>
                </c:pt>
                <c:pt idx="17">
                  <c:v>-3.205680371412219</c:v>
                </c:pt>
                <c:pt idx="18">
                  <c:v>-3.205680371412219</c:v>
                </c:pt>
                <c:pt idx="19">
                  <c:v>-3.205680371412219</c:v>
                </c:pt>
                <c:pt idx="20">
                  <c:v>-3.205680371412219</c:v>
                </c:pt>
                <c:pt idx="21">
                  <c:v>-3.205680371412219</c:v>
                </c:pt>
                <c:pt idx="22">
                  <c:v>-3.205680371412219</c:v>
                </c:pt>
                <c:pt idx="23">
                  <c:v>-3.205680371412219</c:v>
                </c:pt>
                <c:pt idx="24">
                  <c:v>-3.399206816745719</c:v>
                </c:pt>
                <c:pt idx="25">
                  <c:v>-3.434410646592568</c:v>
                </c:pt>
                <c:pt idx="26">
                  <c:v>-3.434410646592568</c:v>
                </c:pt>
                <c:pt idx="27">
                  <c:v>-3.434410646592568</c:v>
                </c:pt>
                <c:pt idx="28">
                  <c:v>-3.434410646592568</c:v>
                </c:pt>
                <c:pt idx="29">
                  <c:v>-3.434410646592568</c:v>
                </c:pt>
                <c:pt idx="30">
                  <c:v>-3.434410646592568</c:v>
                </c:pt>
                <c:pt idx="31">
                  <c:v>-3.434410646592568</c:v>
                </c:pt>
                <c:pt idx="32">
                  <c:v>-3.50513679221755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1!$DQ$3:$DQ$32</c:f>
              <c:numCache>
                <c:formatCode>General</c:formatCode>
                <c:ptCount val="30"/>
                <c:pt idx="0">
                  <c:v>-4.011165490920055</c:v>
                </c:pt>
                <c:pt idx="1">
                  <c:v>-4.5112300980388</c:v>
                </c:pt>
                <c:pt idx="2">
                  <c:v>-4.811268862310047</c:v>
                </c:pt>
                <c:pt idx="3">
                  <c:v>-5.423996476442744</c:v>
                </c:pt>
                <c:pt idx="4">
                  <c:v>-6.068818321308359</c:v>
                </c:pt>
                <c:pt idx="5">
                  <c:v>-6.597241344201114</c:v>
                </c:pt>
                <c:pt idx="6">
                  <c:v>-7.294779397778017</c:v>
                </c:pt>
                <c:pt idx="7">
                  <c:v>-7.294779397778017</c:v>
                </c:pt>
                <c:pt idx="8">
                  <c:v>-7.52129451539436</c:v>
                </c:pt>
                <c:pt idx="9">
                  <c:v>-7.267640174956127</c:v>
                </c:pt>
                <c:pt idx="10">
                  <c:v>-7.267640174956127</c:v>
                </c:pt>
                <c:pt idx="11">
                  <c:v>-7.267640174956127</c:v>
                </c:pt>
                <c:pt idx="12">
                  <c:v>-7.267640174956127</c:v>
                </c:pt>
                <c:pt idx="13">
                  <c:v>-7.267640174956127</c:v>
                </c:pt>
                <c:pt idx="14">
                  <c:v>-7.267640174956127</c:v>
                </c:pt>
                <c:pt idx="15">
                  <c:v>-7.267640174956127</c:v>
                </c:pt>
                <c:pt idx="16">
                  <c:v>-7.267640174956127</c:v>
                </c:pt>
                <c:pt idx="17">
                  <c:v>-7.267640174956127</c:v>
                </c:pt>
                <c:pt idx="18">
                  <c:v>-7.267640174956127</c:v>
                </c:pt>
                <c:pt idx="19">
                  <c:v>-7.267640174956127</c:v>
                </c:pt>
                <c:pt idx="20">
                  <c:v>-7.248315389889922</c:v>
                </c:pt>
                <c:pt idx="21">
                  <c:v>-7.248315389889922</c:v>
                </c:pt>
                <c:pt idx="22">
                  <c:v>-7.248315389889922</c:v>
                </c:pt>
                <c:pt idx="23">
                  <c:v>-7.248315389889922</c:v>
                </c:pt>
                <c:pt idx="24">
                  <c:v>-7.248315389889922</c:v>
                </c:pt>
                <c:pt idx="25">
                  <c:v>-7.248315389889922</c:v>
                </c:pt>
                <c:pt idx="26">
                  <c:v>-7.241141716872886</c:v>
                </c:pt>
                <c:pt idx="27">
                  <c:v>-7.241141716872886</c:v>
                </c:pt>
                <c:pt idx="28">
                  <c:v>-7.253992482430063</c:v>
                </c:pt>
              </c:numCache>
            </c:numRef>
          </c:xVal>
          <c:yVal>
            <c:numRef>
              <c:f>1!$DR$3:$DR$32</c:f>
              <c:numCache>
                <c:formatCode>General</c:formatCode>
                <c:ptCount val="30"/>
                <c:pt idx="0">
                  <c:v>-9.608838010079497</c:v>
                </c:pt>
                <c:pt idx="1">
                  <c:v>-9.091717302365991</c:v>
                </c:pt>
                <c:pt idx="2">
                  <c:v>-8.781444877737888</c:v>
                </c:pt>
                <c:pt idx="3">
                  <c:v>-7.818048848575377</c:v>
                </c:pt>
                <c:pt idx="4">
                  <c:v>-6.638907128741856</c:v>
                </c:pt>
                <c:pt idx="5">
                  <c:v>-5.133098377085279</c:v>
                </c:pt>
                <c:pt idx="6">
                  <c:v>-4.257938854082052</c:v>
                </c:pt>
                <c:pt idx="7">
                  <c:v>-4.257938854082052</c:v>
                </c:pt>
                <c:pt idx="8">
                  <c:v>-4.542746141333915</c:v>
                </c:pt>
                <c:pt idx="9">
                  <c:v>-4.284676780525299</c:v>
                </c:pt>
                <c:pt idx="10">
                  <c:v>-4.284676780525299</c:v>
                </c:pt>
                <c:pt idx="11">
                  <c:v>-4.284676780525299</c:v>
                </c:pt>
                <c:pt idx="12">
                  <c:v>-4.284676780525299</c:v>
                </c:pt>
                <c:pt idx="13">
                  <c:v>-4.284676780525299</c:v>
                </c:pt>
                <c:pt idx="14">
                  <c:v>-4.284676780525299</c:v>
                </c:pt>
                <c:pt idx="15">
                  <c:v>-4.284676780525299</c:v>
                </c:pt>
                <c:pt idx="16">
                  <c:v>-4.284676780525299</c:v>
                </c:pt>
                <c:pt idx="17">
                  <c:v>-4.284676780525299</c:v>
                </c:pt>
                <c:pt idx="18">
                  <c:v>-4.284676780525299</c:v>
                </c:pt>
                <c:pt idx="19">
                  <c:v>-4.284676780525299</c:v>
                </c:pt>
                <c:pt idx="20">
                  <c:v>-4.238629796289092</c:v>
                </c:pt>
                <c:pt idx="21">
                  <c:v>-4.238629796289092</c:v>
                </c:pt>
                <c:pt idx="22">
                  <c:v>-4.238629796289092</c:v>
                </c:pt>
                <c:pt idx="23">
                  <c:v>-4.238629796289092</c:v>
                </c:pt>
                <c:pt idx="24">
                  <c:v>-4.238629796289092</c:v>
                </c:pt>
                <c:pt idx="25">
                  <c:v>-4.238629796289092</c:v>
                </c:pt>
                <c:pt idx="26">
                  <c:v>-4.248754549092873</c:v>
                </c:pt>
                <c:pt idx="27">
                  <c:v>-4.248754549092873</c:v>
                </c:pt>
                <c:pt idx="28">
                  <c:v>-4.254956329577971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1!$DT$3:$DT$25</c:f>
              <c:numCache>
                <c:formatCode>General</c:formatCode>
                <c:ptCount val="23"/>
                <c:pt idx="0">
                  <c:v>6.984724366053847</c:v>
                </c:pt>
                <c:pt idx="1">
                  <c:v>6.473986976368161</c:v>
                </c:pt>
                <c:pt idx="2">
                  <c:v>5.620804992915712</c:v>
                </c:pt>
                <c:pt idx="3">
                  <c:v>4.556830817706143</c:v>
                </c:pt>
                <c:pt idx="4">
                  <c:v>4.063725540411199</c:v>
                </c:pt>
                <c:pt idx="5">
                  <c:v>4.063725540411199</c:v>
                </c:pt>
                <c:pt idx="6">
                  <c:v>4.136585865587143</c:v>
                </c:pt>
                <c:pt idx="7">
                  <c:v>4.136585865587143</c:v>
                </c:pt>
                <c:pt idx="8">
                  <c:v>4.136585865587143</c:v>
                </c:pt>
                <c:pt idx="9">
                  <c:v>4.136585865587143</c:v>
                </c:pt>
                <c:pt idx="10">
                  <c:v>4.136585865587143</c:v>
                </c:pt>
                <c:pt idx="11">
                  <c:v>4.136585865587143</c:v>
                </c:pt>
                <c:pt idx="12">
                  <c:v>4.136585865587143</c:v>
                </c:pt>
                <c:pt idx="13">
                  <c:v>4.136585865587143</c:v>
                </c:pt>
                <c:pt idx="14">
                  <c:v>4.136585865587143</c:v>
                </c:pt>
                <c:pt idx="15">
                  <c:v>4.136585865587143</c:v>
                </c:pt>
                <c:pt idx="16">
                  <c:v>4.136585865587143</c:v>
                </c:pt>
                <c:pt idx="17">
                  <c:v>4.136585865587143</c:v>
                </c:pt>
                <c:pt idx="18">
                  <c:v>4.136585865587143</c:v>
                </c:pt>
                <c:pt idx="19">
                  <c:v>4.136585865587143</c:v>
                </c:pt>
                <c:pt idx="20">
                  <c:v>4.136585865587143</c:v>
                </c:pt>
                <c:pt idx="21">
                  <c:v>4.115040433235395</c:v>
                </c:pt>
              </c:numCache>
            </c:numRef>
          </c:xVal>
          <c:yVal>
            <c:numRef>
              <c:f>1!$DU$3:$DU$25</c:f>
              <c:numCache>
                <c:formatCode>General</c:formatCode>
                <c:ptCount val="23"/>
                <c:pt idx="0">
                  <c:v>3.244193656821629</c:v>
                </c:pt>
                <c:pt idx="1">
                  <c:v>3.699410068606407</c:v>
                </c:pt>
                <c:pt idx="2">
                  <c:v>4.626778638917822</c:v>
                </c:pt>
                <c:pt idx="3">
                  <c:v>5.750321436280044</c:v>
                </c:pt>
                <c:pt idx="4">
                  <c:v>7.25318693561464</c:v>
                </c:pt>
                <c:pt idx="5">
                  <c:v>7.25318693561464</c:v>
                </c:pt>
                <c:pt idx="6">
                  <c:v>7.140489082787115</c:v>
                </c:pt>
                <c:pt idx="7">
                  <c:v>7.140489082787115</c:v>
                </c:pt>
                <c:pt idx="8">
                  <c:v>7.140489082787115</c:v>
                </c:pt>
                <c:pt idx="9">
                  <c:v>7.140489082787115</c:v>
                </c:pt>
                <c:pt idx="10">
                  <c:v>7.140489082787115</c:v>
                </c:pt>
                <c:pt idx="11">
                  <c:v>7.140489082787115</c:v>
                </c:pt>
                <c:pt idx="12">
                  <c:v>7.140489082787115</c:v>
                </c:pt>
                <c:pt idx="13">
                  <c:v>7.140489082787115</c:v>
                </c:pt>
                <c:pt idx="14">
                  <c:v>7.140489082787115</c:v>
                </c:pt>
                <c:pt idx="15">
                  <c:v>7.140489082787115</c:v>
                </c:pt>
                <c:pt idx="16">
                  <c:v>7.140489082787115</c:v>
                </c:pt>
                <c:pt idx="17">
                  <c:v>7.140489082787115</c:v>
                </c:pt>
                <c:pt idx="18">
                  <c:v>7.140489082787115</c:v>
                </c:pt>
                <c:pt idx="19">
                  <c:v>7.140489082787115</c:v>
                </c:pt>
                <c:pt idx="20">
                  <c:v>7.140489082787115</c:v>
                </c:pt>
                <c:pt idx="21">
                  <c:v>7.114104375834399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1!$DW$3:$DW$23</c:f>
              <c:numCache>
                <c:formatCode>General</c:formatCode>
                <c:ptCount val="21"/>
                <c:pt idx="0">
                  <c:v>7.173776865048922</c:v>
                </c:pt>
                <c:pt idx="1">
                  <c:v>6.811259027547399</c:v>
                </c:pt>
                <c:pt idx="2">
                  <c:v>5.790215958646061</c:v>
                </c:pt>
                <c:pt idx="3">
                  <c:v>4.436359043524398</c:v>
                </c:pt>
                <c:pt idx="4">
                  <c:v>2.628320341924683</c:v>
                </c:pt>
                <c:pt idx="5">
                  <c:v>0.2692397323733675</c:v>
                </c:pt>
                <c:pt idx="6">
                  <c:v>-1.835585620592159</c:v>
                </c:pt>
                <c:pt idx="7">
                  <c:v>-3.717874013687381</c:v>
                </c:pt>
                <c:pt idx="8">
                  <c:v>-3.717874013687381</c:v>
                </c:pt>
                <c:pt idx="9">
                  <c:v>-2.959702583082628</c:v>
                </c:pt>
                <c:pt idx="10">
                  <c:v>-2.959702583082628</c:v>
                </c:pt>
                <c:pt idx="11">
                  <c:v>-2.959702583082628</c:v>
                </c:pt>
                <c:pt idx="12">
                  <c:v>-2.959702583082628</c:v>
                </c:pt>
                <c:pt idx="13">
                  <c:v>-2.959702583082628</c:v>
                </c:pt>
                <c:pt idx="14">
                  <c:v>-2.959702583082628</c:v>
                </c:pt>
                <c:pt idx="15">
                  <c:v>-2.959702583082628</c:v>
                </c:pt>
                <c:pt idx="16">
                  <c:v>-2.959702583082628</c:v>
                </c:pt>
                <c:pt idx="17">
                  <c:v>-2.959702583082628</c:v>
                </c:pt>
                <c:pt idx="18">
                  <c:v>-2.959702583082628</c:v>
                </c:pt>
                <c:pt idx="19">
                  <c:v>-2.990341356911917</c:v>
                </c:pt>
              </c:numCache>
            </c:numRef>
          </c:xVal>
          <c:yVal>
            <c:numRef>
              <c:f>1!$DX$3:$DX$23</c:f>
              <c:numCache>
                <c:formatCode>General</c:formatCode>
                <c:ptCount val="21"/>
                <c:pt idx="0">
                  <c:v>-5.834924593768205</c:v>
                </c:pt>
                <c:pt idx="1">
                  <c:v>-5.56319799392852</c:v>
                </c:pt>
                <c:pt idx="2">
                  <c:v>-5.502766434202027</c:v>
                </c:pt>
                <c:pt idx="3">
                  <c:v>-4.808873064788999</c:v>
                </c:pt>
                <c:pt idx="4">
                  <c:v>-4.247783254391867</c:v>
                </c:pt>
                <c:pt idx="5">
                  <c:v>-3.461030273071083</c:v>
                </c:pt>
                <c:pt idx="6">
                  <c:v>-2.230950014417724</c:v>
                </c:pt>
                <c:pt idx="7">
                  <c:v>-0.7567820992509264</c:v>
                </c:pt>
                <c:pt idx="8">
                  <c:v>-0.7567820992509264</c:v>
                </c:pt>
                <c:pt idx="9">
                  <c:v>0.04659913962131984</c:v>
                </c:pt>
                <c:pt idx="10">
                  <c:v>0.04659913962131984</c:v>
                </c:pt>
                <c:pt idx="11">
                  <c:v>0.04659913962131984</c:v>
                </c:pt>
                <c:pt idx="12">
                  <c:v>0.04659913962131984</c:v>
                </c:pt>
                <c:pt idx="13">
                  <c:v>0.04659913962131984</c:v>
                </c:pt>
                <c:pt idx="14">
                  <c:v>0.04659913962131984</c:v>
                </c:pt>
                <c:pt idx="15">
                  <c:v>0.04659913962131984</c:v>
                </c:pt>
                <c:pt idx="16">
                  <c:v>0.04659913962131984</c:v>
                </c:pt>
                <c:pt idx="17">
                  <c:v>0.04659913962131984</c:v>
                </c:pt>
                <c:pt idx="18">
                  <c:v>0.04659913962131984</c:v>
                </c:pt>
                <c:pt idx="19">
                  <c:v>0.009938060249837743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1!$DZ$3:$DZ$17</c:f>
              <c:numCache>
                <c:formatCode>General</c:formatCode>
                <c:ptCount val="15"/>
                <c:pt idx="0">
                  <c:v>-0.5259057323440626</c:v>
                </c:pt>
                <c:pt idx="1">
                  <c:v>-0.2738517119464428</c:v>
                </c:pt>
                <c:pt idx="2">
                  <c:v>-0.2969019365816902</c:v>
                </c:pt>
                <c:pt idx="3">
                  <c:v>-0.08668379263571688</c:v>
                </c:pt>
                <c:pt idx="4">
                  <c:v>0.2049574633984826</c:v>
                </c:pt>
                <c:pt idx="5">
                  <c:v>0.5340346130070857</c:v>
                </c:pt>
                <c:pt idx="6">
                  <c:v>0.7043033301872655</c:v>
                </c:pt>
                <c:pt idx="7">
                  <c:v>0.7043033301872655</c:v>
                </c:pt>
                <c:pt idx="8">
                  <c:v>0.7043033301872655</c:v>
                </c:pt>
                <c:pt idx="9">
                  <c:v>0.6548289150764344</c:v>
                </c:pt>
                <c:pt idx="10">
                  <c:v>0.5527949917548959</c:v>
                </c:pt>
                <c:pt idx="11">
                  <c:v>0.5167186986754477</c:v>
                </c:pt>
                <c:pt idx="12">
                  <c:v>0.5167186986754477</c:v>
                </c:pt>
                <c:pt idx="13">
                  <c:v>0.615332234853846</c:v>
                </c:pt>
              </c:numCache>
            </c:numRef>
          </c:xVal>
          <c:yVal>
            <c:numRef>
              <c:f>1!$EA$3:$EA$17</c:f>
              <c:numCache>
                <c:formatCode>General</c:formatCode>
                <c:ptCount val="15"/>
                <c:pt idx="0">
                  <c:v>8.698802386536489</c:v>
                </c:pt>
                <c:pt idx="1">
                  <c:v>8.352009556910996</c:v>
                </c:pt>
                <c:pt idx="2">
                  <c:v>7.950272735188606</c:v>
                </c:pt>
                <c:pt idx="3">
                  <c:v>7.167844906526012</c:v>
                </c:pt>
                <c:pt idx="4">
                  <c:v>6.213802615785933</c:v>
                </c:pt>
                <c:pt idx="5">
                  <c:v>5.410719421767749</c:v>
                </c:pt>
                <c:pt idx="6">
                  <c:v>3.916870310761056</c:v>
                </c:pt>
                <c:pt idx="7">
                  <c:v>3.916870310761056</c:v>
                </c:pt>
                <c:pt idx="8">
                  <c:v>3.916870310761056</c:v>
                </c:pt>
                <c:pt idx="9">
                  <c:v>3.753576677537513</c:v>
                </c:pt>
                <c:pt idx="10">
                  <c:v>3.569700131754045</c:v>
                </c:pt>
                <c:pt idx="11">
                  <c:v>3.51946502142012</c:v>
                </c:pt>
                <c:pt idx="12">
                  <c:v>3.51946502142012</c:v>
                </c:pt>
                <c:pt idx="13">
                  <c:v>3.616294758142084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1!$EC$3:$EC$35</c:f>
              <c:numCache>
                <c:formatCode>General</c:formatCode>
                <c:ptCount val="33"/>
                <c:pt idx="0">
                  <c:v>-9.869204285777776</c:v>
                </c:pt>
                <c:pt idx="1">
                  <c:v>-10.31405336742922</c:v>
                </c:pt>
                <c:pt idx="2">
                  <c:v>-10.86470643364495</c:v>
                </c:pt>
                <c:pt idx="3">
                  <c:v>-11.64334869689662</c:v>
                </c:pt>
                <c:pt idx="4">
                  <c:v>-11.64334869689662</c:v>
                </c:pt>
                <c:pt idx="5">
                  <c:v>-11.64334869689662</c:v>
                </c:pt>
                <c:pt idx="6">
                  <c:v>-11.64334869689662</c:v>
                </c:pt>
                <c:pt idx="7">
                  <c:v>-11.64334869689662</c:v>
                </c:pt>
                <c:pt idx="8">
                  <c:v>-11.32938487169412</c:v>
                </c:pt>
                <c:pt idx="9">
                  <c:v>-11.32938487169412</c:v>
                </c:pt>
                <c:pt idx="10">
                  <c:v>-11.32938487169412</c:v>
                </c:pt>
                <c:pt idx="11">
                  <c:v>-11.32938487169412</c:v>
                </c:pt>
                <c:pt idx="12">
                  <c:v>-11.32938487169412</c:v>
                </c:pt>
                <c:pt idx="13">
                  <c:v>-11.32938487169412</c:v>
                </c:pt>
                <c:pt idx="14">
                  <c:v>-11.32938487169412</c:v>
                </c:pt>
                <c:pt idx="15">
                  <c:v>-11.34634495677415</c:v>
                </c:pt>
                <c:pt idx="16">
                  <c:v>-11.34634495677415</c:v>
                </c:pt>
                <c:pt idx="17">
                  <c:v>-11.24410709293056</c:v>
                </c:pt>
                <c:pt idx="18">
                  <c:v>-11.25898661380603</c:v>
                </c:pt>
                <c:pt idx="19">
                  <c:v>-11.20549576039057</c:v>
                </c:pt>
                <c:pt idx="20">
                  <c:v>-11.20549576039057</c:v>
                </c:pt>
                <c:pt idx="21">
                  <c:v>-11.20549576039057</c:v>
                </c:pt>
                <c:pt idx="22">
                  <c:v>-11.20549576039057</c:v>
                </c:pt>
                <c:pt idx="23">
                  <c:v>-11.20549576039057</c:v>
                </c:pt>
                <c:pt idx="24">
                  <c:v>-11.20549576039057</c:v>
                </c:pt>
                <c:pt idx="25">
                  <c:v>-11.2058818036546</c:v>
                </c:pt>
                <c:pt idx="26">
                  <c:v>-11.2058818036546</c:v>
                </c:pt>
                <c:pt idx="27">
                  <c:v>-11.2058818036546</c:v>
                </c:pt>
                <c:pt idx="28">
                  <c:v>-11.2058818036546</c:v>
                </c:pt>
                <c:pt idx="29">
                  <c:v>-11.2058818036546</c:v>
                </c:pt>
                <c:pt idx="30">
                  <c:v>-11.210092592476</c:v>
                </c:pt>
                <c:pt idx="31">
                  <c:v>-11.17123651891585</c:v>
                </c:pt>
              </c:numCache>
            </c:numRef>
          </c:xVal>
          <c:yVal>
            <c:numRef>
              <c:f>1!$ED$3:$ED$35</c:f>
              <c:numCache>
                <c:formatCode>General</c:formatCode>
                <c:ptCount val="33"/>
                <c:pt idx="0">
                  <c:v>-9.436924837297303</c:v>
                </c:pt>
                <c:pt idx="1">
                  <c:v>-8.981437879801296</c:v>
                </c:pt>
                <c:pt idx="2">
                  <c:v>-8.92436576677089</c:v>
                </c:pt>
                <c:pt idx="3">
                  <c:v>-8.671969454607325</c:v>
                </c:pt>
                <c:pt idx="4">
                  <c:v>-8.671969454607325</c:v>
                </c:pt>
                <c:pt idx="5">
                  <c:v>-8.671969454607325</c:v>
                </c:pt>
                <c:pt idx="6">
                  <c:v>-8.671969454607325</c:v>
                </c:pt>
                <c:pt idx="7">
                  <c:v>-8.671969454607325</c:v>
                </c:pt>
                <c:pt idx="8">
                  <c:v>-8.35046738617179</c:v>
                </c:pt>
                <c:pt idx="9">
                  <c:v>-8.35046738617179</c:v>
                </c:pt>
                <c:pt idx="10">
                  <c:v>-8.35046738617179</c:v>
                </c:pt>
                <c:pt idx="11">
                  <c:v>-8.35046738617179</c:v>
                </c:pt>
                <c:pt idx="12">
                  <c:v>-8.35046738617179</c:v>
                </c:pt>
                <c:pt idx="13">
                  <c:v>-8.35046738617179</c:v>
                </c:pt>
                <c:pt idx="14">
                  <c:v>-8.35046738617179</c:v>
                </c:pt>
                <c:pt idx="15">
                  <c:v>-8.332016543059675</c:v>
                </c:pt>
                <c:pt idx="16">
                  <c:v>-8.332016543059675</c:v>
                </c:pt>
                <c:pt idx="17">
                  <c:v>-8.233741350970075</c:v>
                </c:pt>
                <c:pt idx="18">
                  <c:v>-8.266303722110177</c:v>
                </c:pt>
                <c:pt idx="19">
                  <c:v>-8.201397278277739</c:v>
                </c:pt>
                <c:pt idx="20">
                  <c:v>-8.201397278277739</c:v>
                </c:pt>
                <c:pt idx="21">
                  <c:v>-8.201397278277739</c:v>
                </c:pt>
                <c:pt idx="22">
                  <c:v>-8.201397278277739</c:v>
                </c:pt>
                <c:pt idx="23">
                  <c:v>-8.201397278277739</c:v>
                </c:pt>
                <c:pt idx="24">
                  <c:v>-8.201397278277739</c:v>
                </c:pt>
                <c:pt idx="25">
                  <c:v>-8.208625300536081</c:v>
                </c:pt>
                <c:pt idx="26">
                  <c:v>-8.208625300536081</c:v>
                </c:pt>
                <c:pt idx="27">
                  <c:v>-8.208625300536081</c:v>
                </c:pt>
                <c:pt idx="28">
                  <c:v>-8.208625300536081</c:v>
                </c:pt>
                <c:pt idx="29">
                  <c:v>-8.208625300536081</c:v>
                </c:pt>
                <c:pt idx="30">
                  <c:v>-8.208699658255314</c:v>
                </c:pt>
                <c:pt idx="31">
                  <c:v>-8.17130802254262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1!$EF$3:$EF$59</c:f>
              <c:numCache>
                <c:formatCode>General</c:formatCode>
                <c:ptCount val="57"/>
                <c:pt idx="0">
                  <c:v>-1.36556179133412</c:v>
                </c:pt>
                <c:pt idx="1">
                  <c:v>-1.180995142396286</c:v>
                </c:pt>
                <c:pt idx="2">
                  <c:v>-0.6143850847736916</c:v>
                </c:pt>
                <c:pt idx="3">
                  <c:v>0.07373816754351881</c:v>
                </c:pt>
                <c:pt idx="4">
                  <c:v>0.3004109226086541</c:v>
                </c:pt>
                <c:pt idx="5">
                  <c:v>0.3004109226086541</c:v>
                </c:pt>
                <c:pt idx="6">
                  <c:v>0.3004109226086541</c:v>
                </c:pt>
                <c:pt idx="7">
                  <c:v>0.218564565314225</c:v>
                </c:pt>
                <c:pt idx="8">
                  <c:v>0.218564565314225</c:v>
                </c:pt>
                <c:pt idx="9">
                  <c:v>0.218564565314225</c:v>
                </c:pt>
                <c:pt idx="10">
                  <c:v>0.218564565314225</c:v>
                </c:pt>
                <c:pt idx="11">
                  <c:v>0.218564565314225</c:v>
                </c:pt>
                <c:pt idx="12">
                  <c:v>0.218564565314225</c:v>
                </c:pt>
                <c:pt idx="13">
                  <c:v>0.218564565314225</c:v>
                </c:pt>
                <c:pt idx="14">
                  <c:v>0.218564565314225</c:v>
                </c:pt>
                <c:pt idx="15">
                  <c:v>0.218564565314225</c:v>
                </c:pt>
                <c:pt idx="16">
                  <c:v>0.218564565314225</c:v>
                </c:pt>
                <c:pt idx="17">
                  <c:v>0.218564565314225</c:v>
                </c:pt>
                <c:pt idx="18">
                  <c:v>0.218564565314225</c:v>
                </c:pt>
                <c:pt idx="19">
                  <c:v>0.218564565314225</c:v>
                </c:pt>
                <c:pt idx="20">
                  <c:v>0.218564565314225</c:v>
                </c:pt>
                <c:pt idx="21">
                  <c:v>0.218564565314225</c:v>
                </c:pt>
                <c:pt idx="22">
                  <c:v>0.218564565314225</c:v>
                </c:pt>
                <c:pt idx="23">
                  <c:v>0.218564565314225</c:v>
                </c:pt>
                <c:pt idx="24">
                  <c:v>0.218564565314225</c:v>
                </c:pt>
                <c:pt idx="25">
                  <c:v>0.2144583269076021</c:v>
                </c:pt>
                <c:pt idx="26">
                  <c:v>0.2144583269076021</c:v>
                </c:pt>
                <c:pt idx="27">
                  <c:v>0.2124400349787116</c:v>
                </c:pt>
                <c:pt idx="28">
                  <c:v>0.2124400349787116</c:v>
                </c:pt>
                <c:pt idx="29">
                  <c:v>0.2124400349787116</c:v>
                </c:pt>
                <c:pt idx="30">
                  <c:v>0.2124400349787116</c:v>
                </c:pt>
                <c:pt idx="31">
                  <c:v>0.2124400349787116</c:v>
                </c:pt>
                <c:pt idx="32">
                  <c:v>0.2124400349787116</c:v>
                </c:pt>
                <c:pt idx="33">
                  <c:v>0.2124400349787116</c:v>
                </c:pt>
                <c:pt idx="34">
                  <c:v>0.2124400349787116</c:v>
                </c:pt>
                <c:pt idx="35">
                  <c:v>0.2124400349787116</c:v>
                </c:pt>
                <c:pt idx="36">
                  <c:v>0.2124400349787116</c:v>
                </c:pt>
                <c:pt idx="37">
                  <c:v>0.2124400349787116</c:v>
                </c:pt>
                <c:pt idx="38">
                  <c:v>0.2124400349787116</c:v>
                </c:pt>
                <c:pt idx="39">
                  <c:v>0.2124400349787116</c:v>
                </c:pt>
                <c:pt idx="40">
                  <c:v>0.2124400349787116</c:v>
                </c:pt>
                <c:pt idx="41">
                  <c:v>0.2455762792490589</c:v>
                </c:pt>
                <c:pt idx="42">
                  <c:v>0.2455762792490589</c:v>
                </c:pt>
                <c:pt idx="43">
                  <c:v>0.2455762792490589</c:v>
                </c:pt>
                <c:pt idx="44">
                  <c:v>0.2455762792490589</c:v>
                </c:pt>
                <c:pt idx="45">
                  <c:v>0.2455762792490589</c:v>
                </c:pt>
                <c:pt idx="46">
                  <c:v>0.2455762792490589</c:v>
                </c:pt>
                <c:pt idx="47">
                  <c:v>0.2455762792490589</c:v>
                </c:pt>
                <c:pt idx="48">
                  <c:v>0.2455762792490589</c:v>
                </c:pt>
                <c:pt idx="49">
                  <c:v>0.2455762792490589</c:v>
                </c:pt>
                <c:pt idx="50">
                  <c:v>0.2455762792490589</c:v>
                </c:pt>
                <c:pt idx="51">
                  <c:v>0.2455762792490589</c:v>
                </c:pt>
                <c:pt idx="52">
                  <c:v>0.2455762792490589</c:v>
                </c:pt>
                <c:pt idx="53">
                  <c:v>0.2455762792490589</c:v>
                </c:pt>
                <c:pt idx="54">
                  <c:v>0.2455762792490589</c:v>
                </c:pt>
                <c:pt idx="55">
                  <c:v>0.2088628396704763</c:v>
                </c:pt>
              </c:numCache>
            </c:numRef>
          </c:xVal>
          <c:yVal>
            <c:numRef>
              <c:f>1!$EG$3:$EG$59</c:f>
              <c:numCache>
                <c:formatCode>General</c:formatCode>
                <c:ptCount val="57"/>
                <c:pt idx="0">
                  <c:v>6.500452515877111</c:v>
                </c:pt>
                <c:pt idx="1">
                  <c:v>5.988801718821079</c:v>
                </c:pt>
                <c:pt idx="2">
                  <c:v>5.615951100575604</c:v>
                </c:pt>
                <c:pt idx="3">
                  <c:v>4.731971275166506</c:v>
                </c:pt>
                <c:pt idx="4">
                  <c:v>3.374923726205604</c:v>
                </c:pt>
                <c:pt idx="5">
                  <c:v>3.374923726205604</c:v>
                </c:pt>
                <c:pt idx="6">
                  <c:v>3.374923726205604</c:v>
                </c:pt>
                <c:pt idx="7">
                  <c:v>3.213947213556488</c:v>
                </c:pt>
                <c:pt idx="8">
                  <c:v>3.213947213556488</c:v>
                </c:pt>
                <c:pt idx="9">
                  <c:v>3.213947213556488</c:v>
                </c:pt>
                <c:pt idx="10">
                  <c:v>3.213947213556488</c:v>
                </c:pt>
                <c:pt idx="11">
                  <c:v>3.213947213556488</c:v>
                </c:pt>
                <c:pt idx="12">
                  <c:v>3.213947213556488</c:v>
                </c:pt>
                <c:pt idx="13">
                  <c:v>3.213947213556488</c:v>
                </c:pt>
                <c:pt idx="14">
                  <c:v>3.213947213556488</c:v>
                </c:pt>
                <c:pt idx="15">
                  <c:v>3.213947213556488</c:v>
                </c:pt>
                <c:pt idx="16">
                  <c:v>3.213947213556488</c:v>
                </c:pt>
                <c:pt idx="17">
                  <c:v>3.213947213556488</c:v>
                </c:pt>
                <c:pt idx="18">
                  <c:v>3.213947213556488</c:v>
                </c:pt>
                <c:pt idx="19">
                  <c:v>3.213947213556488</c:v>
                </c:pt>
                <c:pt idx="20">
                  <c:v>3.213947213556488</c:v>
                </c:pt>
                <c:pt idx="21">
                  <c:v>3.213947213556488</c:v>
                </c:pt>
                <c:pt idx="22">
                  <c:v>3.213947213556488</c:v>
                </c:pt>
                <c:pt idx="23">
                  <c:v>3.213947213556488</c:v>
                </c:pt>
                <c:pt idx="24">
                  <c:v>3.213947213556488</c:v>
                </c:pt>
                <c:pt idx="25">
                  <c:v>3.217233588418156</c:v>
                </c:pt>
                <c:pt idx="26">
                  <c:v>3.217233588418156</c:v>
                </c:pt>
                <c:pt idx="27">
                  <c:v>3.215162841732143</c:v>
                </c:pt>
                <c:pt idx="28">
                  <c:v>3.215162841732143</c:v>
                </c:pt>
                <c:pt idx="29">
                  <c:v>3.215162841732143</c:v>
                </c:pt>
                <c:pt idx="30">
                  <c:v>3.215162841732143</c:v>
                </c:pt>
                <c:pt idx="31">
                  <c:v>3.215162841732143</c:v>
                </c:pt>
                <c:pt idx="32">
                  <c:v>3.215162841732143</c:v>
                </c:pt>
                <c:pt idx="33">
                  <c:v>3.215162841732143</c:v>
                </c:pt>
                <c:pt idx="34">
                  <c:v>3.215162841732143</c:v>
                </c:pt>
                <c:pt idx="35">
                  <c:v>3.215162841732143</c:v>
                </c:pt>
                <c:pt idx="36">
                  <c:v>3.215162841732143</c:v>
                </c:pt>
                <c:pt idx="37">
                  <c:v>3.215162841732143</c:v>
                </c:pt>
                <c:pt idx="38">
                  <c:v>3.215162841732143</c:v>
                </c:pt>
                <c:pt idx="39">
                  <c:v>3.215162841732143</c:v>
                </c:pt>
                <c:pt idx="40">
                  <c:v>3.215162841732143</c:v>
                </c:pt>
                <c:pt idx="41">
                  <c:v>3.246780142380847</c:v>
                </c:pt>
                <c:pt idx="42">
                  <c:v>3.246780142380847</c:v>
                </c:pt>
                <c:pt idx="43">
                  <c:v>3.246780142380847</c:v>
                </c:pt>
                <c:pt idx="44">
                  <c:v>3.246780142380847</c:v>
                </c:pt>
                <c:pt idx="45">
                  <c:v>3.246780142380847</c:v>
                </c:pt>
                <c:pt idx="46">
                  <c:v>3.246780142380847</c:v>
                </c:pt>
                <c:pt idx="47">
                  <c:v>3.246780142380847</c:v>
                </c:pt>
                <c:pt idx="48">
                  <c:v>3.246780142380847</c:v>
                </c:pt>
                <c:pt idx="49">
                  <c:v>3.246780142380847</c:v>
                </c:pt>
                <c:pt idx="50">
                  <c:v>3.246780142380847</c:v>
                </c:pt>
                <c:pt idx="51">
                  <c:v>3.246780142380847</c:v>
                </c:pt>
                <c:pt idx="52">
                  <c:v>3.246780142380847</c:v>
                </c:pt>
                <c:pt idx="53">
                  <c:v>3.246780142380847</c:v>
                </c:pt>
                <c:pt idx="54">
                  <c:v>3.246780142380847</c:v>
                </c:pt>
                <c:pt idx="55">
                  <c:v>3.20843857378967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1!$EI$3:$EI$36</c:f>
              <c:numCache>
                <c:formatCode>General</c:formatCode>
                <c:ptCount val="34"/>
                <c:pt idx="0">
                  <c:v>7.8206866640332</c:v>
                </c:pt>
                <c:pt idx="1">
                  <c:v>7.246015458378881</c:v>
                </c:pt>
                <c:pt idx="2">
                  <c:v>6.069981005206598</c:v>
                </c:pt>
                <c:pt idx="3">
                  <c:v>4.737957905387539</c:v>
                </c:pt>
                <c:pt idx="4">
                  <c:v>2.768964368522708</c:v>
                </c:pt>
                <c:pt idx="5">
                  <c:v>2.072851073185383</c:v>
                </c:pt>
                <c:pt idx="6">
                  <c:v>2.072851073185383</c:v>
                </c:pt>
                <c:pt idx="7">
                  <c:v>2.072851073185383</c:v>
                </c:pt>
                <c:pt idx="8">
                  <c:v>2.072851073185383</c:v>
                </c:pt>
                <c:pt idx="9">
                  <c:v>2.072851073185383</c:v>
                </c:pt>
                <c:pt idx="10">
                  <c:v>1.838316944064895</c:v>
                </c:pt>
                <c:pt idx="11">
                  <c:v>2.052912739555786</c:v>
                </c:pt>
                <c:pt idx="12">
                  <c:v>2.140465495603017</c:v>
                </c:pt>
                <c:pt idx="13">
                  <c:v>2.205618381673517</c:v>
                </c:pt>
                <c:pt idx="14">
                  <c:v>2.205618381673517</c:v>
                </c:pt>
                <c:pt idx="15">
                  <c:v>2.205618381673517</c:v>
                </c:pt>
                <c:pt idx="16">
                  <c:v>2.205618381673517</c:v>
                </c:pt>
                <c:pt idx="17">
                  <c:v>2.042370107285501</c:v>
                </c:pt>
                <c:pt idx="18">
                  <c:v>2.042370107285501</c:v>
                </c:pt>
                <c:pt idx="19">
                  <c:v>2.042370107285501</c:v>
                </c:pt>
                <c:pt idx="20">
                  <c:v>2.042370107285501</c:v>
                </c:pt>
                <c:pt idx="21">
                  <c:v>2.042370107285501</c:v>
                </c:pt>
                <c:pt idx="22">
                  <c:v>2.042370107285501</c:v>
                </c:pt>
                <c:pt idx="23">
                  <c:v>2.042370107285501</c:v>
                </c:pt>
                <c:pt idx="24">
                  <c:v>2.042370107285501</c:v>
                </c:pt>
                <c:pt idx="25">
                  <c:v>2.042370107285501</c:v>
                </c:pt>
                <c:pt idx="26">
                  <c:v>2.042370107285501</c:v>
                </c:pt>
                <c:pt idx="27">
                  <c:v>2.042370107285501</c:v>
                </c:pt>
                <c:pt idx="28">
                  <c:v>2.042370107285501</c:v>
                </c:pt>
                <c:pt idx="29">
                  <c:v>2.042370107285501</c:v>
                </c:pt>
                <c:pt idx="30">
                  <c:v>2.042370107285501</c:v>
                </c:pt>
                <c:pt idx="31">
                  <c:v>2.042370107285501</c:v>
                </c:pt>
                <c:pt idx="32">
                  <c:v>2.05078044647037</c:v>
                </c:pt>
              </c:numCache>
            </c:numRef>
          </c:xVal>
          <c:yVal>
            <c:numRef>
              <c:f>1!$EJ$3:$EJ$36</c:f>
              <c:numCache>
                <c:formatCode>General</c:formatCode>
                <c:ptCount val="34"/>
                <c:pt idx="0">
                  <c:v>0.794632991534769</c:v>
                </c:pt>
                <c:pt idx="1">
                  <c:v>1.385991654088266</c:v>
                </c:pt>
                <c:pt idx="2">
                  <c:v>2.2201981830089</c:v>
                </c:pt>
                <c:pt idx="3">
                  <c:v>3.394750890487029</c:v>
                </c:pt>
                <c:pt idx="4">
                  <c:v>4.251977345249565</c:v>
                </c:pt>
                <c:pt idx="5">
                  <c:v>5.008159251249018</c:v>
                </c:pt>
                <c:pt idx="6">
                  <c:v>5.008159251249018</c:v>
                </c:pt>
                <c:pt idx="7">
                  <c:v>5.008159251249018</c:v>
                </c:pt>
                <c:pt idx="8">
                  <c:v>5.008159251249018</c:v>
                </c:pt>
                <c:pt idx="9">
                  <c:v>5.008159251249018</c:v>
                </c:pt>
                <c:pt idx="10">
                  <c:v>4.893856928719636</c:v>
                </c:pt>
                <c:pt idx="11">
                  <c:v>5.012561674867619</c:v>
                </c:pt>
                <c:pt idx="12">
                  <c:v>5.150604784330417</c:v>
                </c:pt>
                <c:pt idx="13">
                  <c:v>5.210991939907052</c:v>
                </c:pt>
                <c:pt idx="14">
                  <c:v>5.210991939907052</c:v>
                </c:pt>
                <c:pt idx="15">
                  <c:v>5.210991939907052</c:v>
                </c:pt>
                <c:pt idx="16">
                  <c:v>5.210991939907052</c:v>
                </c:pt>
                <c:pt idx="17">
                  <c:v>5.04010940156892</c:v>
                </c:pt>
                <c:pt idx="18">
                  <c:v>5.04010940156892</c:v>
                </c:pt>
                <c:pt idx="19">
                  <c:v>5.04010940156892</c:v>
                </c:pt>
                <c:pt idx="20">
                  <c:v>5.04010940156892</c:v>
                </c:pt>
                <c:pt idx="21">
                  <c:v>5.04010940156892</c:v>
                </c:pt>
                <c:pt idx="22">
                  <c:v>5.04010940156892</c:v>
                </c:pt>
                <c:pt idx="23">
                  <c:v>5.04010940156892</c:v>
                </c:pt>
                <c:pt idx="24">
                  <c:v>5.04010940156892</c:v>
                </c:pt>
                <c:pt idx="25">
                  <c:v>5.04010940156892</c:v>
                </c:pt>
                <c:pt idx="26">
                  <c:v>5.04010940156892</c:v>
                </c:pt>
                <c:pt idx="27">
                  <c:v>5.04010940156892</c:v>
                </c:pt>
                <c:pt idx="28">
                  <c:v>5.04010940156892</c:v>
                </c:pt>
                <c:pt idx="29">
                  <c:v>5.04010940156892</c:v>
                </c:pt>
                <c:pt idx="30">
                  <c:v>5.04010940156892</c:v>
                </c:pt>
                <c:pt idx="31">
                  <c:v>5.04010940156892</c:v>
                </c:pt>
                <c:pt idx="32">
                  <c:v>5.049880202998875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1!$EL$3:$EL$22</c:f>
              <c:numCache>
                <c:formatCode>General</c:formatCode>
                <c:ptCount val="20"/>
                <c:pt idx="0">
                  <c:v>2.486362251852904</c:v>
                </c:pt>
                <c:pt idx="1">
                  <c:v>1.905800921999048</c:v>
                </c:pt>
                <c:pt idx="2">
                  <c:v>0.5022009780009342</c:v>
                </c:pt>
                <c:pt idx="3">
                  <c:v>-0.4466263548696878</c:v>
                </c:pt>
                <c:pt idx="4">
                  <c:v>-1.184029935207398</c:v>
                </c:pt>
                <c:pt idx="5">
                  <c:v>-2.730429624073965</c:v>
                </c:pt>
                <c:pt idx="6">
                  <c:v>-3.858914034611124</c:v>
                </c:pt>
                <c:pt idx="7">
                  <c:v>-3.858914034611124</c:v>
                </c:pt>
                <c:pt idx="8">
                  <c:v>-2.47764240585595</c:v>
                </c:pt>
                <c:pt idx="9">
                  <c:v>-2.47764240585595</c:v>
                </c:pt>
                <c:pt idx="10">
                  <c:v>-2.47764240585595</c:v>
                </c:pt>
                <c:pt idx="11">
                  <c:v>-3.700977335908604</c:v>
                </c:pt>
                <c:pt idx="12">
                  <c:v>-3.700977335908604</c:v>
                </c:pt>
                <c:pt idx="13">
                  <c:v>-3.042079673952641</c:v>
                </c:pt>
                <c:pt idx="14">
                  <c:v>-3.042079673952641</c:v>
                </c:pt>
                <c:pt idx="15">
                  <c:v>-3.211234182852724</c:v>
                </c:pt>
                <c:pt idx="16">
                  <c:v>-3.211234182852724</c:v>
                </c:pt>
                <c:pt idx="17">
                  <c:v>-3.211234182852724</c:v>
                </c:pt>
                <c:pt idx="18">
                  <c:v>-2.750166214974444</c:v>
                </c:pt>
              </c:numCache>
            </c:numRef>
          </c:xVal>
          <c:yVal>
            <c:numRef>
              <c:f>1!$EM$3:$EM$22</c:f>
              <c:numCache>
                <c:formatCode>General</c:formatCode>
                <c:ptCount val="20"/>
                <c:pt idx="0">
                  <c:v>-4.661944736984022</c:v>
                </c:pt>
                <c:pt idx="1">
                  <c:v>-4.426947692924506</c:v>
                </c:pt>
                <c:pt idx="2">
                  <c:v>-4.304892518609147</c:v>
                </c:pt>
                <c:pt idx="3">
                  <c:v>-3.722029171674136</c:v>
                </c:pt>
                <c:pt idx="4">
                  <c:v>-2.506574632315897</c:v>
                </c:pt>
                <c:pt idx="5">
                  <c:v>-1.391262396275994</c:v>
                </c:pt>
                <c:pt idx="6">
                  <c:v>-0.9149662354921548</c:v>
                </c:pt>
                <c:pt idx="7">
                  <c:v>-0.9149662354921548</c:v>
                </c:pt>
                <c:pt idx="8">
                  <c:v>0.4884455492489239</c:v>
                </c:pt>
                <c:pt idx="9">
                  <c:v>0.4884455492489239</c:v>
                </c:pt>
                <c:pt idx="10">
                  <c:v>0.4884455492489239</c:v>
                </c:pt>
                <c:pt idx="11">
                  <c:v>-0.681924419328515</c:v>
                </c:pt>
                <c:pt idx="12">
                  <c:v>-0.681924419328515</c:v>
                </c:pt>
                <c:pt idx="13">
                  <c:v>-0.02906786901010516</c:v>
                </c:pt>
                <c:pt idx="14">
                  <c:v>-0.02906786901010516</c:v>
                </c:pt>
                <c:pt idx="15">
                  <c:v>-0.2194969737778494</c:v>
                </c:pt>
                <c:pt idx="16">
                  <c:v>-0.2194969737778494</c:v>
                </c:pt>
                <c:pt idx="17">
                  <c:v>-0.2194969737778494</c:v>
                </c:pt>
                <c:pt idx="18">
                  <c:v>0.2494028518152684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1!$EO$3:$EO$53</c:f>
              <c:numCache>
                <c:formatCode>General</c:formatCode>
                <c:ptCount val="51"/>
                <c:pt idx="0">
                  <c:v>5.223649290101735</c:v>
                </c:pt>
                <c:pt idx="1">
                  <c:v>4.770631176028678</c:v>
                </c:pt>
                <c:pt idx="2">
                  <c:v>4.30207303679658</c:v>
                </c:pt>
                <c:pt idx="3">
                  <c:v>3.182663862747677</c:v>
                </c:pt>
                <c:pt idx="4">
                  <c:v>2.336769989592485</c:v>
                </c:pt>
                <c:pt idx="5">
                  <c:v>1.728858711968294</c:v>
                </c:pt>
                <c:pt idx="6">
                  <c:v>1.728858711968294</c:v>
                </c:pt>
                <c:pt idx="7">
                  <c:v>1.728858711968294</c:v>
                </c:pt>
                <c:pt idx="8">
                  <c:v>1.728858711968294</c:v>
                </c:pt>
                <c:pt idx="9">
                  <c:v>0.9216283702489174</c:v>
                </c:pt>
                <c:pt idx="10">
                  <c:v>-0.04095851535667316</c:v>
                </c:pt>
                <c:pt idx="11">
                  <c:v>-0.04095851535667316</c:v>
                </c:pt>
                <c:pt idx="12">
                  <c:v>-0.04095851535667316</c:v>
                </c:pt>
                <c:pt idx="13">
                  <c:v>-0.04095851535667316</c:v>
                </c:pt>
                <c:pt idx="14">
                  <c:v>-0.04095851535667316</c:v>
                </c:pt>
                <c:pt idx="15">
                  <c:v>-0.04095851535667316</c:v>
                </c:pt>
                <c:pt idx="16">
                  <c:v>-0.04095851535667316</c:v>
                </c:pt>
                <c:pt idx="17">
                  <c:v>-0.04095851535667316</c:v>
                </c:pt>
                <c:pt idx="18">
                  <c:v>-0.04095851535667316</c:v>
                </c:pt>
                <c:pt idx="19">
                  <c:v>-0.04095851535667316</c:v>
                </c:pt>
                <c:pt idx="20">
                  <c:v>-0.04095851535667316</c:v>
                </c:pt>
                <c:pt idx="21">
                  <c:v>-0.04095851535667316</c:v>
                </c:pt>
                <c:pt idx="22">
                  <c:v>-0.04095851535667316</c:v>
                </c:pt>
                <c:pt idx="23">
                  <c:v>-0.04095851535667316</c:v>
                </c:pt>
                <c:pt idx="24">
                  <c:v>-0.04095851535667316</c:v>
                </c:pt>
                <c:pt idx="25">
                  <c:v>-0.04095851535667316</c:v>
                </c:pt>
                <c:pt idx="26">
                  <c:v>-0.04095851535667316</c:v>
                </c:pt>
                <c:pt idx="27">
                  <c:v>-0.04095851535667316</c:v>
                </c:pt>
                <c:pt idx="28">
                  <c:v>-0.04095851535667316</c:v>
                </c:pt>
                <c:pt idx="29">
                  <c:v>-0.04095851535667316</c:v>
                </c:pt>
                <c:pt idx="30">
                  <c:v>-0.04095851535667316</c:v>
                </c:pt>
                <c:pt idx="31">
                  <c:v>0.2156270193904991</c:v>
                </c:pt>
                <c:pt idx="32">
                  <c:v>0.2156270193904991</c:v>
                </c:pt>
                <c:pt idx="33">
                  <c:v>0.2156270193904991</c:v>
                </c:pt>
                <c:pt idx="34">
                  <c:v>0.2156270193904991</c:v>
                </c:pt>
                <c:pt idx="35">
                  <c:v>0.2257164826533027</c:v>
                </c:pt>
                <c:pt idx="36">
                  <c:v>0.2257164826533027</c:v>
                </c:pt>
                <c:pt idx="37">
                  <c:v>0.2257164826533027</c:v>
                </c:pt>
                <c:pt idx="38">
                  <c:v>0.2257164826533027</c:v>
                </c:pt>
                <c:pt idx="39">
                  <c:v>0.2257164826533027</c:v>
                </c:pt>
                <c:pt idx="40">
                  <c:v>0.2185662935525791</c:v>
                </c:pt>
                <c:pt idx="41">
                  <c:v>0.2185662935525791</c:v>
                </c:pt>
                <c:pt idx="42">
                  <c:v>0.2185662935525791</c:v>
                </c:pt>
                <c:pt idx="43">
                  <c:v>0.2185662935525791</c:v>
                </c:pt>
                <c:pt idx="44">
                  <c:v>0.2185662935525791</c:v>
                </c:pt>
                <c:pt idx="45">
                  <c:v>0.2185662935525791</c:v>
                </c:pt>
                <c:pt idx="46">
                  <c:v>0.2185662935525791</c:v>
                </c:pt>
                <c:pt idx="47">
                  <c:v>0.2185662935525791</c:v>
                </c:pt>
                <c:pt idx="48">
                  <c:v>0.2185662935525791</c:v>
                </c:pt>
                <c:pt idx="49">
                  <c:v>0.2157386198748358</c:v>
                </c:pt>
              </c:numCache>
            </c:numRef>
          </c:xVal>
          <c:yVal>
            <c:numRef>
              <c:f>1!$EP$3:$EP$53</c:f>
              <c:numCache>
                <c:formatCode>General</c:formatCode>
                <c:ptCount val="51"/>
                <c:pt idx="0">
                  <c:v>-0.4257447958849898</c:v>
                </c:pt>
                <c:pt idx="1">
                  <c:v>0.090200340971888</c:v>
                </c:pt>
                <c:pt idx="2">
                  <c:v>0.6844833630205749</c:v>
                </c:pt>
                <c:pt idx="3">
                  <c:v>1.970655081353494</c:v>
                </c:pt>
                <c:pt idx="4">
                  <c:v>3.513592796112485</c:v>
                </c:pt>
                <c:pt idx="5">
                  <c:v>4.779301949784013</c:v>
                </c:pt>
                <c:pt idx="6">
                  <c:v>4.779301949784013</c:v>
                </c:pt>
                <c:pt idx="7">
                  <c:v>4.779301949784013</c:v>
                </c:pt>
                <c:pt idx="8">
                  <c:v>4.779301949784013</c:v>
                </c:pt>
                <c:pt idx="9">
                  <c:v>3.968613229366531</c:v>
                </c:pt>
                <c:pt idx="10">
                  <c:v>2.969545131281379</c:v>
                </c:pt>
                <c:pt idx="11">
                  <c:v>2.969545131281379</c:v>
                </c:pt>
                <c:pt idx="12">
                  <c:v>2.969545131281379</c:v>
                </c:pt>
                <c:pt idx="13">
                  <c:v>2.969545131281379</c:v>
                </c:pt>
                <c:pt idx="14">
                  <c:v>2.969545131281379</c:v>
                </c:pt>
                <c:pt idx="15">
                  <c:v>2.969545131281379</c:v>
                </c:pt>
                <c:pt idx="16">
                  <c:v>2.969545131281379</c:v>
                </c:pt>
                <c:pt idx="17">
                  <c:v>2.969545131281379</c:v>
                </c:pt>
                <c:pt idx="18">
                  <c:v>2.969545131281379</c:v>
                </c:pt>
                <c:pt idx="19">
                  <c:v>2.969545131281379</c:v>
                </c:pt>
                <c:pt idx="20">
                  <c:v>2.969545131281379</c:v>
                </c:pt>
                <c:pt idx="21">
                  <c:v>2.969545131281379</c:v>
                </c:pt>
                <c:pt idx="22">
                  <c:v>2.969545131281379</c:v>
                </c:pt>
                <c:pt idx="23">
                  <c:v>2.969545131281379</c:v>
                </c:pt>
                <c:pt idx="24">
                  <c:v>2.969545131281379</c:v>
                </c:pt>
                <c:pt idx="25">
                  <c:v>2.969545131281379</c:v>
                </c:pt>
                <c:pt idx="26">
                  <c:v>2.969545131281379</c:v>
                </c:pt>
                <c:pt idx="27">
                  <c:v>2.969545131281379</c:v>
                </c:pt>
                <c:pt idx="28">
                  <c:v>2.969545131281379</c:v>
                </c:pt>
                <c:pt idx="29">
                  <c:v>2.969545131281379</c:v>
                </c:pt>
                <c:pt idx="30">
                  <c:v>2.969545131281379</c:v>
                </c:pt>
                <c:pt idx="31">
                  <c:v>3.223259117108834</c:v>
                </c:pt>
                <c:pt idx="32">
                  <c:v>3.223259117108834</c:v>
                </c:pt>
                <c:pt idx="33">
                  <c:v>3.223259117108834</c:v>
                </c:pt>
                <c:pt idx="34">
                  <c:v>3.223259117108834</c:v>
                </c:pt>
                <c:pt idx="35">
                  <c:v>3.219900935508332</c:v>
                </c:pt>
                <c:pt idx="36">
                  <c:v>3.219900935508332</c:v>
                </c:pt>
                <c:pt idx="37">
                  <c:v>3.219900935508332</c:v>
                </c:pt>
                <c:pt idx="38">
                  <c:v>3.219900935508332</c:v>
                </c:pt>
                <c:pt idx="39">
                  <c:v>3.219900935508332</c:v>
                </c:pt>
                <c:pt idx="40">
                  <c:v>3.223507150281946</c:v>
                </c:pt>
                <c:pt idx="41">
                  <c:v>3.223507150281946</c:v>
                </c:pt>
                <c:pt idx="42">
                  <c:v>3.223507150281946</c:v>
                </c:pt>
                <c:pt idx="43">
                  <c:v>3.223507150281946</c:v>
                </c:pt>
                <c:pt idx="44">
                  <c:v>3.223507150281946</c:v>
                </c:pt>
                <c:pt idx="45">
                  <c:v>3.223507150281946</c:v>
                </c:pt>
                <c:pt idx="46">
                  <c:v>3.223507150281946</c:v>
                </c:pt>
                <c:pt idx="47">
                  <c:v>3.223507150281946</c:v>
                </c:pt>
                <c:pt idx="48">
                  <c:v>3.223507150281946</c:v>
                </c:pt>
                <c:pt idx="49">
                  <c:v>3.214901331455476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1!$ER$3:$ER$9</c:f>
              <c:numCache>
                <c:formatCode>General</c:formatCode>
                <c:ptCount val="7"/>
                <c:pt idx="0">
                  <c:v>5.147470197035451</c:v>
                </c:pt>
                <c:pt idx="1">
                  <c:v>4.753307585818098</c:v>
                </c:pt>
                <c:pt idx="2">
                  <c:v>4.618658503272516</c:v>
                </c:pt>
                <c:pt idx="3">
                  <c:v>3.744469250497226</c:v>
                </c:pt>
                <c:pt idx="4">
                  <c:v>3.647067164208205</c:v>
                </c:pt>
                <c:pt idx="5">
                  <c:v>3.453154264166149</c:v>
                </c:pt>
              </c:numCache>
            </c:numRef>
          </c:xVal>
          <c:yVal>
            <c:numRef>
              <c:f>1!$ES$3:$ES$9</c:f>
              <c:numCache>
                <c:formatCode>General</c:formatCode>
                <c:ptCount val="7"/>
                <c:pt idx="0">
                  <c:v>4.146359363664981</c:v>
                </c:pt>
                <c:pt idx="1">
                  <c:v>4.428329631810042</c:v>
                </c:pt>
                <c:pt idx="2">
                  <c:v>5.536538695829434</c:v>
                </c:pt>
                <c:pt idx="3">
                  <c:v>6.425929106618707</c:v>
                </c:pt>
                <c:pt idx="4">
                  <c:v>6.382678466666251</c:v>
                </c:pt>
                <c:pt idx="5">
                  <c:v>6.453040386431832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15</xdr:col>
      <xdr:colOff>0</xdr:colOff>
      <xdr:row>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110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21</v>
      </c>
      <c r="D2">
        <v>16</v>
      </c>
      <c r="G2">
        <v>51</v>
      </c>
      <c r="J2">
        <v>57</v>
      </c>
      <c r="M2">
        <v>33</v>
      </c>
      <c r="P2">
        <v>30</v>
      </c>
      <c r="S2">
        <v>35</v>
      </c>
      <c r="V2">
        <v>25</v>
      </c>
      <c r="Y2">
        <v>29</v>
      </c>
      <c r="AB2">
        <v>44</v>
      </c>
      <c r="AE2">
        <v>10</v>
      </c>
      <c r="AH2">
        <v>36</v>
      </c>
      <c r="AK2">
        <v>46</v>
      </c>
      <c r="AN2">
        <v>37</v>
      </c>
      <c r="AQ2">
        <v>55</v>
      </c>
      <c r="AT2">
        <v>28</v>
      </c>
      <c r="AW2">
        <v>22</v>
      </c>
      <c r="AZ2">
        <v>32</v>
      </c>
      <c r="BC2">
        <v>30</v>
      </c>
      <c r="BF2">
        <v>8</v>
      </c>
      <c r="BI2">
        <v>47</v>
      </c>
      <c r="BL2">
        <v>15</v>
      </c>
      <c r="BO2">
        <v>7</v>
      </c>
      <c r="BR2">
        <v>40</v>
      </c>
      <c r="BU2">
        <v>32</v>
      </c>
      <c r="BX2">
        <v>25</v>
      </c>
      <c r="CA2">
        <v>15</v>
      </c>
      <c r="CD2">
        <v>33</v>
      </c>
      <c r="CG2">
        <v>30</v>
      </c>
      <c r="CJ2">
        <v>44</v>
      </c>
      <c r="CM2">
        <v>54</v>
      </c>
      <c r="CP2">
        <v>19</v>
      </c>
      <c r="CS2">
        <v>63</v>
      </c>
      <c r="CV2">
        <v>18</v>
      </c>
      <c r="CY2">
        <v>35</v>
      </c>
      <c r="DB2">
        <v>43</v>
      </c>
      <c r="DE2">
        <v>25</v>
      </c>
      <c r="DH2">
        <v>18</v>
      </c>
      <c r="DK2">
        <v>20</v>
      </c>
      <c r="DN2">
        <v>33</v>
      </c>
      <c r="DQ2">
        <v>29</v>
      </c>
      <c r="DT2">
        <v>22</v>
      </c>
      <c r="DW2">
        <v>20</v>
      </c>
      <c r="DZ2">
        <v>14</v>
      </c>
      <c r="EC2">
        <v>32</v>
      </c>
      <c r="EF2">
        <v>56</v>
      </c>
      <c r="EI2">
        <v>33</v>
      </c>
      <c r="EL2">
        <v>19</v>
      </c>
      <c r="EO2">
        <v>50</v>
      </c>
      <c r="ER2">
        <v>6</v>
      </c>
      <c r="EU2">
        <v>28</v>
      </c>
      <c r="EX2">
        <v>58</v>
      </c>
      <c r="FA2">
        <v>30</v>
      </c>
      <c r="FD2">
        <v>47</v>
      </c>
      <c r="FG2">
        <v>8</v>
      </c>
      <c r="FJ2">
        <v>62</v>
      </c>
      <c r="FM2">
        <v>39</v>
      </c>
      <c r="FP2">
        <v>35</v>
      </c>
      <c r="FS2">
        <v>28</v>
      </c>
      <c r="FV2">
        <v>21</v>
      </c>
      <c r="FY2">
        <v>15</v>
      </c>
      <c r="GB2">
        <v>22</v>
      </c>
      <c r="GE2">
        <v>17</v>
      </c>
      <c r="GH2">
        <v>18</v>
      </c>
      <c r="GK2">
        <v>18</v>
      </c>
      <c r="GN2">
        <v>27</v>
      </c>
      <c r="GQ2">
        <v>26</v>
      </c>
      <c r="GT2">
        <v>6</v>
      </c>
      <c r="GW2">
        <v>37</v>
      </c>
      <c r="GZ2">
        <v>23</v>
      </c>
      <c r="HC2">
        <v>7</v>
      </c>
      <c r="HF2">
        <v>30</v>
      </c>
      <c r="HI2">
        <v>31</v>
      </c>
      <c r="HL2">
        <v>38</v>
      </c>
      <c r="HO2">
        <v>16</v>
      </c>
      <c r="HR2">
        <v>11</v>
      </c>
      <c r="HU2">
        <v>12</v>
      </c>
      <c r="HX2">
        <v>12</v>
      </c>
      <c r="IA2">
        <v>12</v>
      </c>
      <c r="ID2">
        <v>30</v>
      </c>
      <c r="IG2">
        <v>23</v>
      </c>
      <c r="IJ2">
        <v>65</v>
      </c>
      <c r="IM2">
        <v>30</v>
      </c>
      <c r="IP2">
        <v>38</v>
      </c>
      <c r="IS2">
        <v>19</v>
      </c>
      <c r="IV2">
        <v>48</v>
      </c>
      <c r="IY2">
        <v>12</v>
      </c>
      <c r="JB2">
        <v>15</v>
      </c>
      <c r="JE2">
        <v>30</v>
      </c>
      <c r="JH2">
        <v>81</v>
      </c>
      <c r="JK2">
        <v>32</v>
      </c>
      <c r="JN2">
        <v>17</v>
      </c>
      <c r="JQ2">
        <v>19</v>
      </c>
      <c r="JT2">
        <v>63</v>
      </c>
      <c r="JW2">
        <v>32</v>
      </c>
      <c r="JZ2">
        <v>13</v>
      </c>
      <c r="KC2">
        <v>18</v>
      </c>
      <c r="KF2">
        <v>51</v>
      </c>
      <c r="KI2">
        <v>31</v>
      </c>
      <c r="KL2">
        <v>8</v>
      </c>
      <c r="KO2">
        <v>31</v>
      </c>
      <c r="KR2">
        <v>38</v>
      </c>
      <c r="KU2">
        <v>41</v>
      </c>
      <c r="KX2">
        <v>26</v>
      </c>
      <c r="LA2">
        <v>26</v>
      </c>
      <c r="LD2">
        <v>30</v>
      </c>
      <c r="LG2">
        <v>19</v>
      </c>
      <c r="LJ2">
        <v>26</v>
      </c>
      <c r="LM2">
        <v>28</v>
      </c>
      <c r="LP2">
        <v>43</v>
      </c>
      <c r="LS2">
        <v>26</v>
      </c>
      <c r="LV2">
        <v>29</v>
      </c>
      <c r="LY2">
        <v>21</v>
      </c>
      <c r="MB2">
        <v>26</v>
      </c>
      <c r="ME2">
        <v>19</v>
      </c>
      <c r="MH2">
        <v>41</v>
      </c>
      <c r="MK2">
        <v>33</v>
      </c>
      <c r="MN2">
        <v>46</v>
      </c>
      <c r="MQ2">
        <v>83</v>
      </c>
      <c r="MT2">
        <v>25</v>
      </c>
      <c r="MW2">
        <v>10</v>
      </c>
      <c r="MZ2">
        <v>34</v>
      </c>
      <c r="NC2">
        <v>31</v>
      </c>
      <c r="NF2">
        <v>22</v>
      </c>
      <c r="NI2">
        <v>25</v>
      </c>
      <c r="NL2">
        <v>52</v>
      </c>
      <c r="NO2">
        <v>73</v>
      </c>
      <c r="NR2">
        <v>29</v>
      </c>
      <c r="NU2">
        <v>15</v>
      </c>
      <c r="NX2">
        <v>67</v>
      </c>
      <c r="OA2">
        <v>50</v>
      </c>
      <c r="OD2">
        <v>19</v>
      </c>
      <c r="OG2">
        <v>19</v>
      </c>
      <c r="OJ2">
        <v>21</v>
      </c>
      <c r="OM2">
        <v>21</v>
      </c>
      <c r="OP2">
        <v>28</v>
      </c>
      <c r="OS2">
        <v>29</v>
      </c>
      <c r="OV2">
        <v>18</v>
      </c>
      <c r="OY2">
        <v>29</v>
      </c>
      <c r="PB2">
        <v>15</v>
      </c>
      <c r="PE2">
        <v>16</v>
      </c>
      <c r="PH2">
        <v>32</v>
      </c>
      <c r="PK2">
        <v>39</v>
      </c>
      <c r="PN2">
        <v>51</v>
      </c>
      <c r="PQ2">
        <v>8</v>
      </c>
      <c r="PT2">
        <v>9</v>
      </c>
      <c r="PW2">
        <v>27</v>
      </c>
      <c r="PZ2">
        <v>72</v>
      </c>
      <c r="QC2">
        <v>51</v>
      </c>
      <c r="QF2">
        <v>10</v>
      </c>
      <c r="QI2">
        <v>20</v>
      </c>
      <c r="QL2">
        <v>18</v>
      </c>
      <c r="QO2">
        <v>58</v>
      </c>
      <c r="QR2">
        <v>17</v>
      </c>
      <c r="QU2">
        <v>17</v>
      </c>
      <c r="QX2">
        <v>21</v>
      </c>
      <c r="RA2">
        <v>38</v>
      </c>
      <c r="RD2">
        <v>16</v>
      </c>
      <c r="RG2">
        <v>36</v>
      </c>
      <c r="RJ2">
        <v>23</v>
      </c>
      <c r="RM2">
        <v>44</v>
      </c>
      <c r="RP2">
        <v>34</v>
      </c>
      <c r="RS2">
        <v>49</v>
      </c>
      <c r="RV2">
        <v>25</v>
      </c>
      <c r="RY2">
        <v>28</v>
      </c>
      <c r="SB2">
        <v>29</v>
      </c>
      <c r="SE2">
        <v>6</v>
      </c>
      <c r="SH2">
        <v>40</v>
      </c>
      <c r="SK2">
        <v>23</v>
      </c>
      <c r="SN2">
        <v>58</v>
      </c>
      <c r="SQ2">
        <v>72</v>
      </c>
      <c r="ST2">
        <v>39</v>
      </c>
      <c r="SW2">
        <v>71</v>
      </c>
      <c r="SZ2">
        <v>34</v>
      </c>
      <c r="TC2">
        <v>7</v>
      </c>
      <c r="TF2">
        <v>36</v>
      </c>
      <c r="TI2">
        <v>30</v>
      </c>
      <c r="TL2">
        <v>41</v>
      </c>
      <c r="TO2">
        <v>14</v>
      </c>
      <c r="TR2">
        <v>43</v>
      </c>
      <c r="TU2">
        <v>19</v>
      </c>
      <c r="TX2">
        <v>41</v>
      </c>
      <c r="UA2">
        <v>91</v>
      </c>
      <c r="UD2">
        <v>25</v>
      </c>
      <c r="UG2">
        <v>26</v>
      </c>
      <c r="UJ2">
        <v>64</v>
      </c>
      <c r="UM2">
        <v>13</v>
      </c>
      <c r="UP2">
        <v>51</v>
      </c>
      <c r="US2">
        <v>9</v>
      </c>
      <c r="UV2">
        <v>10</v>
      </c>
      <c r="UY2">
        <v>49</v>
      </c>
      <c r="VB2">
        <v>21</v>
      </c>
      <c r="VE2">
        <v>30</v>
      </c>
      <c r="VH2">
        <v>27</v>
      </c>
      <c r="VK2">
        <v>19</v>
      </c>
      <c r="VN2">
        <v>28</v>
      </c>
      <c r="VQ2">
        <v>27</v>
      </c>
      <c r="VT2">
        <v>8</v>
      </c>
      <c r="VW2">
        <v>43</v>
      </c>
      <c r="VZ2">
        <v>3</v>
      </c>
      <c r="WC2">
        <v>25</v>
      </c>
      <c r="WF2">
        <v>17</v>
      </c>
      <c r="WI2">
        <v>18</v>
      </c>
      <c r="WL2">
        <v>20</v>
      </c>
      <c r="WO2">
        <v>28</v>
      </c>
      <c r="WR2">
        <v>105</v>
      </c>
      <c r="WU2">
        <v>19</v>
      </c>
      <c r="WX2">
        <v>51</v>
      </c>
      <c r="XA2">
        <v>28</v>
      </c>
      <c r="XD2">
        <v>28</v>
      </c>
      <c r="XG2">
        <v>64</v>
      </c>
      <c r="XJ2">
        <v>23</v>
      </c>
      <c r="XM2">
        <v>37</v>
      </c>
      <c r="XP2">
        <v>29</v>
      </c>
      <c r="XS2">
        <v>26</v>
      </c>
      <c r="XV2">
        <v>29</v>
      </c>
      <c r="XY2">
        <v>18</v>
      </c>
      <c r="YB2">
        <v>22</v>
      </c>
      <c r="YE2">
        <v>38</v>
      </c>
      <c r="YH2">
        <v>36</v>
      </c>
      <c r="YK2">
        <v>31</v>
      </c>
      <c r="YN2">
        <v>44</v>
      </c>
      <c r="YQ2">
        <v>50</v>
      </c>
      <c r="YT2">
        <v>30</v>
      </c>
      <c r="YW2">
        <v>13</v>
      </c>
      <c r="YZ2">
        <v>22</v>
      </c>
      <c r="ZC2">
        <v>63</v>
      </c>
      <c r="ZF2">
        <v>18</v>
      </c>
      <c r="ZI2">
        <v>21</v>
      </c>
      <c r="ZL2">
        <v>19</v>
      </c>
      <c r="ZO2">
        <v>38</v>
      </c>
      <c r="ZR2">
        <v>21</v>
      </c>
      <c r="ZU2">
        <v>42</v>
      </c>
      <c r="ZX2">
        <v>30</v>
      </c>
      <c r="AAA2">
        <v>24</v>
      </c>
      <c r="AAD2">
        <v>6</v>
      </c>
      <c r="AAG2">
        <v>26</v>
      </c>
      <c r="AAJ2">
        <v>40</v>
      </c>
      <c r="AAM2">
        <v>13</v>
      </c>
      <c r="AAP2">
        <v>21</v>
      </c>
      <c r="AAS2">
        <v>18</v>
      </c>
      <c r="AAV2">
        <v>23</v>
      </c>
      <c r="AAY2">
        <v>28</v>
      </c>
      <c r="ABB2">
        <v>12</v>
      </c>
      <c r="ABE2">
        <v>25</v>
      </c>
      <c r="ABH2">
        <v>36</v>
      </c>
      <c r="ABK2">
        <v>14</v>
      </c>
      <c r="ABN2">
        <v>76</v>
      </c>
      <c r="ABQ2">
        <v>9</v>
      </c>
      <c r="ABT2">
        <v>11</v>
      </c>
      <c r="ABW2">
        <v>44</v>
      </c>
      <c r="ABZ2">
        <v>15</v>
      </c>
      <c r="ACC2">
        <v>28</v>
      </c>
      <c r="ACF2">
        <v>30</v>
      </c>
      <c r="ACI2">
        <v>32</v>
      </c>
      <c r="ACL2">
        <v>65</v>
      </c>
      <c r="ACO2">
        <v>19</v>
      </c>
      <c r="ACR2">
        <v>43</v>
      </c>
      <c r="ACU2">
        <v>23</v>
      </c>
      <c r="ACX2">
        <v>14</v>
      </c>
      <c r="ADA2">
        <v>35</v>
      </c>
      <c r="ADD2">
        <v>17</v>
      </c>
      <c r="ADG2">
        <v>36</v>
      </c>
      <c r="ADJ2">
        <v>26</v>
      </c>
      <c r="ADM2">
        <v>31</v>
      </c>
      <c r="ADP2">
        <v>24</v>
      </c>
      <c r="ADS2">
        <v>28</v>
      </c>
      <c r="ADV2">
        <v>29</v>
      </c>
      <c r="ADY2">
        <v>29</v>
      </c>
      <c r="AEB2">
        <v>50</v>
      </c>
      <c r="AEE2">
        <v>32</v>
      </c>
      <c r="AEH2">
        <v>53</v>
      </c>
      <c r="AEK2">
        <v>41</v>
      </c>
      <c r="AEN2">
        <v>26</v>
      </c>
      <c r="AEQ2">
        <v>11</v>
      </c>
      <c r="AET2">
        <v>24</v>
      </c>
      <c r="AEW2">
        <v>17</v>
      </c>
      <c r="AEZ2">
        <v>26</v>
      </c>
      <c r="AFC2">
        <v>40</v>
      </c>
      <c r="AFF2">
        <v>16</v>
      </c>
      <c r="AFI2">
        <v>39</v>
      </c>
      <c r="AFL2">
        <v>20</v>
      </c>
      <c r="AFO2">
        <v>18</v>
      </c>
      <c r="AFR2">
        <v>23</v>
      </c>
      <c r="AFU2">
        <v>41</v>
      </c>
      <c r="AFX2">
        <v>21</v>
      </c>
      <c r="AGA2">
        <v>43</v>
      </c>
      <c r="AGD2">
        <v>22</v>
      </c>
      <c r="AGG2">
        <v>10</v>
      </c>
      <c r="AGJ2">
        <v>67</v>
      </c>
      <c r="AGM2">
        <v>39</v>
      </c>
      <c r="AGP2">
        <v>23</v>
      </c>
      <c r="AGS2">
        <v>19</v>
      </c>
      <c r="AGV2">
        <v>29</v>
      </c>
      <c r="AGY2">
        <v>12</v>
      </c>
      <c r="AHB2">
        <v>25</v>
      </c>
      <c r="AHE2">
        <v>37</v>
      </c>
      <c r="AHH2">
        <v>20</v>
      </c>
      <c r="AHK2">
        <v>23</v>
      </c>
      <c r="AHN2">
        <v>22</v>
      </c>
      <c r="AHQ2">
        <v>44</v>
      </c>
      <c r="AHT2">
        <v>20</v>
      </c>
      <c r="AHW2">
        <v>75</v>
      </c>
      <c r="AHZ2">
        <v>33</v>
      </c>
      <c r="AIC2">
        <v>11</v>
      </c>
      <c r="AIF2">
        <v>10</v>
      </c>
      <c r="AII2">
        <v>14</v>
      </c>
      <c r="AIL2">
        <v>51</v>
      </c>
      <c r="AIO2">
        <v>29</v>
      </c>
      <c r="AIR2">
        <v>27</v>
      </c>
      <c r="AIU2">
        <v>42</v>
      </c>
      <c r="AIX2">
        <v>39</v>
      </c>
      <c r="AJA2">
        <v>29</v>
      </c>
      <c r="AJD2">
        <v>27</v>
      </c>
      <c r="AJG2">
        <v>58</v>
      </c>
      <c r="AJJ2">
        <v>9</v>
      </c>
      <c r="AJM2">
        <v>46</v>
      </c>
      <c r="AJP2">
        <v>14</v>
      </c>
      <c r="AJS2">
        <v>14</v>
      </c>
      <c r="AJV2">
        <v>7</v>
      </c>
      <c r="AJY2">
        <v>30</v>
      </c>
      <c r="AKB2">
        <v>45</v>
      </c>
      <c r="AKE2">
        <v>19</v>
      </c>
      <c r="AKH2">
        <v>28</v>
      </c>
      <c r="AKK2">
        <v>14</v>
      </c>
      <c r="AKN2">
        <v>46</v>
      </c>
      <c r="AKQ2">
        <v>33</v>
      </c>
      <c r="AKT2">
        <v>21</v>
      </c>
      <c r="AKW2">
        <v>12</v>
      </c>
      <c r="AKZ2">
        <v>3</v>
      </c>
      <c r="ALC2">
        <v>26</v>
      </c>
      <c r="ALF2">
        <v>26</v>
      </c>
      <c r="ALI2">
        <v>46</v>
      </c>
      <c r="ALL2">
        <v>51</v>
      </c>
      <c r="ALO2">
        <v>57</v>
      </c>
      <c r="ALR2">
        <v>32</v>
      </c>
      <c r="ALU2">
        <v>30</v>
      </c>
      <c r="ALX2">
        <v>20</v>
      </c>
      <c r="AMA2">
        <v>21</v>
      </c>
      <c r="AMD2">
        <v>35</v>
      </c>
      <c r="AMG2">
        <v>38</v>
      </c>
      <c r="AMJ2">
        <v>19</v>
      </c>
      <c r="AMM2">
        <v>30</v>
      </c>
      <c r="AMP2">
        <v>56</v>
      </c>
      <c r="AMS2">
        <v>13</v>
      </c>
      <c r="AMV2">
        <v>17</v>
      </c>
      <c r="AMY2">
        <v>10</v>
      </c>
      <c r="ANB2">
        <v>73</v>
      </c>
      <c r="ANE2">
        <v>27</v>
      </c>
      <c r="ANH2">
        <v>9</v>
      </c>
      <c r="ANK2">
        <v>22</v>
      </c>
      <c r="ANN2">
        <v>15</v>
      </c>
      <c r="ANQ2">
        <v>59</v>
      </c>
      <c r="ANT2">
        <v>26</v>
      </c>
      <c r="ANW2">
        <v>20</v>
      </c>
      <c r="ANZ2">
        <v>20</v>
      </c>
      <c r="AOC2">
        <v>19</v>
      </c>
      <c r="AOF2">
        <v>19</v>
      </c>
      <c r="AOI2">
        <v>21</v>
      </c>
      <c r="AOL2">
        <v>27</v>
      </c>
      <c r="AOO2">
        <v>2</v>
      </c>
      <c r="AOR2">
        <v>43</v>
      </c>
      <c r="AOU2">
        <v>11</v>
      </c>
      <c r="AOX2">
        <v>21</v>
      </c>
      <c r="APA2">
        <v>28</v>
      </c>
      <c r="APD2">
        <v>10</v>
      </c>
      <c r="APG2">
        <v>16</v>
      </c>
      <c r="APJ2">
        <v>32</v>
      </c>
      <c r="APM2">
        <v>19</v>
      </c>
      <c r="APP2">
        <v>43</v>
      </c>
      <c r="APS2">
        <v>8</v>
      </c>
      <c r="APV2">
        <v>31</v>
      </c>
      <c r="APY2">
        <v>22</v>
      </c>
      <c r="AQB2">
        <v>15</v>
      </c>
      <c r="AQE2">
        <v>32</v>
      </c>
      <c r="AQH2">
        <v>28</v>
      </c>
      <c r="AQK2">
        <v>40</v>
      </c>
      <c r="AQN2">
        <v>32</v>
      </c>
      <c r="AQQ2">
        <v>69</v>
      </c>
      <c r="AQT2">
        <v>54</v>
      </c>
      <c r="AQW2">
        <v>41</v>
      </c>
      <c r="AQZ2">
        <v>18</v>
      </c>
      <c r="ARC2">
        <v>12</v>
      </c>
      <c r="ARF2">
        <v>25</v>
      </c>
      <c r="ARI2">
        <v>12</v>
      </c>
      <c r="ARL2">
        <v>40</v>
      </c>
      <c r="ARO2">
        <v>12</v>
      </c>
      <c r="ARR2">
        <v>35</v>
      </c>
      <c r="ARU2">
        <v>35</v>
      </c>
      <c r="ARX2">
        <v>22</v>
      </c>
      <c r="ASA2">
        <v>30</v>
      </c>
      <c r="ASD2">
        <v>36</v>
      </c>
      <c r="ASG2">
        <v>44</v>
      </c>
      <c r="ASJ2">
        <v>23</v>
      </c>
      <c r="ASM2">
        <v>27</v>
      </c>
      <c r="ASP2">
        <v>26</v>
      </c>
      <c r="ASS2">
        <v>80</v>
      </c>
      <c r="ASV2">
        <v>52</v>
      </c>
      <c r="ASY2">
        <v>26</v>
      </c>
      <c r="ATB2">
        <v>23</v>
      </c>
      <c r="ATE2">
        <v>22</v>
      </c>
      <c r="ATH2">
        <v>32</v>
      </c>
      <c r="ATK2">
        <v>33</v>
      </c>
      <c r="ATN2">
        <v>45</v>
      </c>
      <c r="ATQ2">
        <v>36</v>
      </c>
      <c r="ATT2">
        <v>57</v>
      </c>
      <c r="ATW2">
        <v>26</v>
      </c>
      <c r="ATZ2">
        <v>18</v>
      </c>
      <c r="AUC2">
        <v>45</v>
      </c>
      <c r="AUF2">
        <v>12</v>
      </c>
      <c r="AUI2">
        <v>42</v>
      </c>
      <c r="AUL2">
        <v>51</v>
      </c>
      <c r="AUO2">
        <v>24</v>
      </c>
      <c r="AUR2">
        <v>23</v>
      </c>
      <c r="AUU2">
        <v>47</v>
      </c>
      <c r="AUX2">
        <v>38</v>
      </c>
      <c r="AVA2">
        <v>15</v>
      </c>
      <c r="AVD2">
        <v>25</v>
      </c>
      <c r="AVG2">
        <v>9</v>
      </c>
      <c r="AVJ2">
        <v>3</v>
      </c>
      <c r="AVM2">
        <v>40</v>
      </c>
      <c r="AVP2">
        <v>30</v>
      </c>
      <c r="AVS2">
        <v>37</v>
      </c>
      <c r="AVV2">
        <v>43</v>
      </c>
      <c r="AVY2">
        <v>16</v>
      </c>
      <c r="AWB2">
        <v>11</v>
      </c>
      <c r="AWE2">
        <v>6</v>
      </c>
      <c r="AWH2">
        <v>38</v>
      </c>
      <c r="AWK2">
        <v>12</v>
      </c>
      <c r="AWN2">
        <v>47</v>
      </c>
      <c r="AWQ2">
        <v>7</v>
      </c>
      <c r="AWT2">
        <v>30</v>
      </c>
      <c r="AWW2">
        <v>34</v>
      </c>
      <c r="AWZ2">
        <v>20</v>
      </c>
      <c r="AXC2">
        <v>21</v>
      </c>
      <c r="AXF2">
        <v>33</v>
      </c>
      <c r="AXI2">
        <v>44</v>
      </c>
      <c r="AXL2">
        <v>10</v>
      </c>
      <c r="AXO2">
        <v>24</v>
      </c>
      <c r="AXR2">
        <v>19</v>
      </c>
      <c r="AXU2">
        <v>24</v>
      </c>
      <c r="AXX2">
        <v>53</v>
      </c>
      <c r="AYA2">
        <v>22</v>
      </c>
      <c r="AYD2">
        <v>22</v>
      </c>
      <c r="AYG2">
        <v>40</v>
      </c>
      <c r="AYJ2">
        <v>15</v>
      </c>
      <c r="AYM2">
        <v>39</v>
      </c>
      <c r="AYP2">
        <v>29</v>
      </c>
      <c r="AYS2">
        <v>35</v>
      </c>
      <c r="AYV2">
        <v>15</v>
      </c>
      <c r="AYY2">
        <v>38</v>
      </c>
      <c r="AZB2">
        <v>13</v>
      </c>
      <c r="AZE2">
        <v>26</v>
      </c>
      <c r="AZH2">
        <v>30</v>
      </c>
      <c r="AZK2">
        <v>40</v>
      </c>
      <c r="AZN2">
        <v>7</v>
      </c>
      <c r="AZQ2">
        <v>97</v>
      </c>
      <c r="AZT2">
        <v>6</v>
      </c>
      <c r="AZW2">
        <v>13</v>
      </c>
      <c r="AZZ2">
        <v>31</v>
      </c>
      <c r="BAC2">
        <v>29</v>
      </c>
      <c r="BAF2">
        <v>18</v>
      </c>
      <c r="BAI2">
        <v>33</v>
      </c>
      <c r="BAL2">
        <v>38</v>
      </c>
      <c r="BAO2">
        <v>71</v>
      </c>
      <c r="BAR2">
        <v>42</v>
      </c>
      <c r="BAU2">
        <v>23</v>
      </c>
      <c r="BAX2">
        <v>36</v>
      </c>
      <c r="BBA2">
        <v>61</v>
      </c>
      <c r="BBD2">
        <v>11</v>
      </c>
      <c r="BBG2">
        <v>27</v>
      </c>
      <c r="BBJ2">
        <v>27</v>
      </c>
      <c r="BBM2">
        <v>19</v>
      </c>
      <c r="BBP2">
        <v>25</v>
      </c>
      <c r="BBS2">
        <v>19</v>
      </c>
      <c r="BBV2">
        <v>6</v>
      </c>
      <c r="BBY2">
        <v>16</v>
      </c>
      <c r="BCB2">
        <v>18</v>
      </c>
      <c r="BCE2">
        <v>34</v>
      </c>
      <c r="BCH2">
        <v>10</v>
      </c>
      <c r="BCK2">
        <v>29</v>
      </c>
      <c r="BCN2">
        <v>35</v>
      </c>
      <c r="BCQ2">
        <v>5</v>
      </c>
      <c r="BCT2">
        <v>13</v>
      </c>
      <c r="BCW2">
        <v>18</v>
      </c>
      <c r="BCZ2">
        <v>44</v>
      </c>
      <c r="BDC2">
        <v>8</v>
      </c>
      <c r="BDF2">
        <v>35</v>
      </c>
      <c r="BDI2">
        <v>6</v>
      </c>
      <c r="BDL2">
        <v>20</v>
      </c>
      <c r="BDO2">
        <v>47</v>
      </c>
      <c r="BDR2">
        <v>23</v>
      </c>
      <c r="BDU2">
        <v>21</v>
      </c>
      <c r="BDX2">
        <v>21</v>
      </c>
      <c r="BEA2">
        <v>17</v>
      </c>
      <c r="BED2">
        <v>21</v>
      </c>
      <c r="BEG2">
        <v>29</v>
      </c>
      <c r="BEJ2">
        <v>21</v>
      </c>
      <c r="BEM2">
        <v>37</v>
      </c>
      <c r="BEP2">
        <v>40</v>
      </c>
      <c r="BES2">
        <v>38</v>
      </c>
      <c r="BEV2">
        <v>25</v>
      </c>
      <c r="BEY2">
        <v>48</v>
      </c>
      <c r="BFB2">
        <v>20</v>
      </c>
      <c r="BFE2">
        <v>19</v>
      </c>
      <c r="BFH2">
        <v>32</v>
      </c>
      <c r="BFK2">
        <v>23</v>
      </c>
      <c r="BFN2">
        <v>30</v>
      </c>
      <c r="BFQ2">
        <v>19</v>
      </c>
      <c r="BFT2">
        <v>11</v>
      </c>
      <c r="BFW2">
        <v>30</v>
      </c>
      <c r="BFZ2">
        <v>32</v>
      </c>
      <c r="BGC2">
        <v>23</v>
      </c>
      <c r="BGF2">
        <v>21</v>
      </c>
      <c r="BGI2">
        <v>16</v>
      </c>
      <c r="BGL2">
        <v>39</v>
      </c>
      <c r="BGO2">
        <v>32</v>
      </c>
      <c r="BGR2">
        <v>44</v>
      </c>
      <c r="BGU2">
        <v>13</v>
      </c>
      <c r="BGX2">
        <v>33</v>
      </c>
      <c r="BHA2">
        <v>37</v>
      </c>
      <c r="BHD2">
        <v>58</v>
      </c>
      <c r="BHG2">
        <v>21</v>
      </c>
      <c r="BHJ2">
        <v>14</v>
      </c>
      <c r="BHM2">
        <v>46</v>
      </c>
      <c r="BHP2">
        <v>26</v>
      </c>
      <c r="BHS2">
        <v>5</v>
      </c>
      <c r="BHV2">
        <v>18</v>
      </c>
      <c r="BHY2">
        <v>8</v>
      </c>
      <c r="BIB2">
        <v>35</v>
      </c>
      <c r="BIE2">
        <v>44</v>
      </c>
      <c r="BIH2">
        <v>30</v>
      </c>
      <c r="BIK2">
        <v>3</v>
      </c>
      <c r="BIN2">
        <v>53</v>
      </c>
      <c r="BIQ2">
        <v>48</v>
      </c>
      <c r="BIT2">
        <v>31</v>
      </c>
      <c r="BIW2">
        <v>28</v>
      </c>
      <c r="BIZ2">
        <v>13</v>
      </c>
      <c r="BJC2">
        <v>35</v>
      </c>
      <c r="BJF2">
        <v>30</v>
      </c>
      <c r="BJI2">
        <v>12</v>
      </c>
      <c r="BJL2">
        <v>24</v>
      </c>
      <c r="BJO2">
        <v>11</v>
      </c>
      <c r="BJR2">
        <v>20</v>
      </c>
      <c r="BJU2">
        <v>36</v>
      </c>
      <c r="BJX2">
        <v>65</v>
      </c>
      <c r="BKA2">
        <v>29</v>
      </c>
      <c r="BKD2">
        <v>26</v>
      </c>
      <c r="BKG2">
        <v>69</v>
      </c>
      <c r="BKJ2">
        <v>36</v>
      </c>
      <c r="BKM2">
        <v>33</v>
      </c>
      <c r="BKP2">
        <v>27</v>
      </c>
      <c r="BKS2">
        <v>45</v>
      </c>
      <c r="BKV2">
        <v>27</v>
      </c>
      <c r="BKY2">
        <v>29</v>
      </c>
      <c r="BLB2">
        <v>21</v>
      </c>
      <c r="BLE2">
        <v>29</v>
      </c>
      <c r="BLH2">
        <v>44</v>
      </c>
      <c r="BLK2">
        <v>3</v>
      </c>
      <c r="BLN2">
        <v>28</v>
      </c>
      <c r="BLQ2">
        <v>24</v>
      </c>
      <c r="BLT2">
        <v>18</v>
      </c>
      <c r="BLW2">
        <v>39</v>
      </c>
      <c r="BLZ2">
        <v>20</v>
      </c>
      <c r="BMC2">
        <v>27</v>
      </c>
      <c r="BMF2">
        <v>27</v>
      </c>
      <c r="BMI2">
        <v>55</v>
      </c>
      <c r="BML2">
        <v>35</v>
      </c>
      <c r="BMO2">
        <v>30</v>
      </c>
      <c r="BMR2">
        <v>78</v>
      </c>
      <c r="BMU2">
        <v>20</v>
      </c>
      <c r="BMX2">
        <v>25</v>
      </c>
      <c r="BNA2">
        <v>25</v>
      </c>
      <c r="BND2">
        <v>27</v>
      </c>
      <c r="BNG2">
        <v>90</v>
      </c>
      <c r="BNJ2">
        <v>33</v>
      </c>
      <c r="BNM2">
        <v>21</v>
      </c>
      <c r="BNP2">
        <v>24</v>
      </c>
      <c r="BNS2">
        <v>28</v>
      </c>
      <c r="BNV2">
        <v>39</v>
      </c>
      <c r="BNY2">
        <v>34</v>
      </c>
      <c r="BOB2">
        <v>35</v>
      </c>
      <c r="BOE2">
        <v>22</v>
      </c>
      <c r="BOH2">
        <v>37</v>
      </c>
      <c r="BOK2">
        <v>44</v>
      </c>
      <c r="BON2">
        <v>32</v>
      </c>
      <c r="BOQ2">
        <v>24</v>
      </c>
      <c r="BOT2">
        <v>5</v>
      </c>
      <c r="BOW2">
        <v>68</v>
      </c>
      <c r="BOZ2">
        <v>15</v>
      </c>
      <c r="BPC2">
        <v>16</v>
      </c>
      <c r="BPF2">
        <v>11</v>
      </c>
      <c r="BPI2">
        <v>20</v>
      </c>
      <c r="BPL2">
        <v>35</v>
      </c>
      <c r="BPO2">
        <v>44</v>
      </c>
      <c r="BPR2">
        <v>53</v>
      </c>
      <c r="BPU2">
        <v>31</v>
      </c>
      <c r="BPX2">
        <v>32</v>
      </c>
      <c r="BQA2">
        <v>6</v>
      </c>
      <c r="BQD2">
        <v>26</v>
      </c>
      <c r="BQG2">
        <v>48</v>
      </c>
      <c r="BQJ2">
        <v>108</v>
      </c>
      <c r="BQM2">
        <v>27</v>
      </c>
      <c r="BQP2">
        <v>35</v>
      </c>
      <c r="BQS2">
        <v>15</v>
      </c>
      <c r="BQV2">
        <v>81</v>
      </c>
      <c r="BQY2">
        <v>20</v>
      </c>
      <c r="BRB2">
        <v>39</v>
      </c>
      <c r="BRE2">
        <v>63</v>
      </c>
      <c r="BRH2">
        <v>39</v>
      </c>
      <c r="BRK2">
        <v>41</v>
      </c>
      <c r="BRN2">
        <v>12</v>
      </c>
      <c r="BRQ2">
        <v>21</v>
      </c>
      <c r="BRT2">
        <v>43</v>
      </c>
      <c r="BRW2">
        <v>38</v>
      </c>
      <c r="BRZ2">
        <v>22</v>
      </c>
      <c r="BSC2">
        <v>99</v>
      </c>
      <c r="BSF2">
        <v>29</v>
      </c>
      <c r="BSI2">
        <v>13</v>
      </c>
      <c r="BSL2">
        <v>31</v>
      </c>
      <c r="BSO2">
        <v>34</v>
      </c>
      <c r="BSR2">
        <v>14</v>
      </c>
      <c r="BSU2">
        <v>33</v>
      </c>
      <c r="BSX2">
        <v>21</v>
      </c>
      <c r="BTA2">
        <v>29</v>
      </c>
      <c r="BTD2">
        <v>11</v>
      </c>
      <c r="BTG2">
        <v>20</v>
      </c>
      <c r="BTJ2">
        <v>30</v>
      </c>
      <c r="BTM2">
        <v>35</v>
      </c>
      <c r="BTP2">
        <v>18</v>
      </c>
      <c r="BTS2">
        <v>34</v>
      </c>
      <c r="BTV2">
        <v>27</v>
      </c>
      <c r="BTY2">
        <v>55</v>
      </c>
      <c r="BUB2">
        <v>38</v>
      </c>
      <c r="BUE2">
        <v>30</v>
      </c>
      <c r="BUH2">
        <v>20</v>
      </c>
      <c r="BUK2">
        <v>28</v>
      </c>
      <c r="BUN2">
        <v>64</v>
      </c>
      <c r="BUQ2">
        <v>47</v>
      </c>
      <c r="BUT2">
        <v>25</v>
      </c>
      <c r="BUW2">
        <v>38</v>
      </c>
      <c r="BUZ2">
        <v>48</v>
      </c>
      <c r="BVC2">
        <v>33</v>
      </c>
      <c r="BVF2">
        <v>7</v>
      </c>
      <c r="BVI2">
        <v>16</v>
      </c>
      <c r="BVL2">
        <v>39</v>
      </c>
      <c r="BVO2">
        <v>37</v>
      </c>
      <c r="BVR2">
        <v>32</v>
      </c>
      <c r="BVU2">
        <v>35</v>
      </c>
      <c r="BVX2">
        <v>60</v>
      </c>
      <c r="BWA2">
        <v>17</v>
      </c>
      <c r="BWD2">
        <v>73</v>
      </c>
      <c r="BWG2">
        <v>38</v>
      </c>
      <c r="BWJ2">
        <v>18</v>
      </c>
      <c r="BWM2">
        <v>31</v>
      </c>
      <c r="BWP2">
        <v>40</v>
      </c>
      <c r="BWS2">
        <v>28</v>
      </c>
      <c r="BWV2">
        <v>58</v>
      </c>
      <c r="BWY2">
        <v>22</v>
      </c>
      <c r="BXB2">
        <v>19</v>
      </c>
      <c r="BXE2">
        <v>28</v>
      </c>
      <c r="BXH2">
        <v>25</v>
      </c>
      <c r="BXK2">
        <v>56</v>
      </c>
      <c r="BXN2">
        <v>15</v>
      </c>
      <c r="BXQ2">
        <v>41</v>
      </c>
      <c r="BXT2">
        <v>16</v>
      </c>
      <c r="BXW2">
        <v>54</v>
      </c>
      <c r="BXZ2">
        <v>17</v>
      </c>
      <c r="BYC2">
        <v>11</v>
      </c>
      <c r="BYF2">
        <v>14</v>
      </c>
      <c r="BYI2">
        <v>20</v>
      </c>
      <c r="BYL2">
        <v>11</v>
      </c>
      <c r="BYO2">
        <v>25</v>
      </c>
      <c r="BYR2">
        <v>14</v>
      </c>
      <c r="BYU2">
        <v>8</v>
      </c>
      <c r="BYX2">
        <v>20</v>
      </c>
      <c r="BZA2">
        <v>31</v>
      </c>
      <c r="BZD2">
        <v>9</v>
      </c>
      <c r="BZG2">
        <v>17</v>
      </c>
      <c r="BZJ2">
        <v>26</v>
      </c>
      <c r="BZM2">
        <v>24</v>
      </c>
      <c r="BZP2">
        <v>50</v>
      </c>
      <c r="BZS2">
        <v>33</v>
      </c>
      <c r="BZV2">
        <v>33</v>
      </c>
      <c r="BZY2">
        <v>6</v>
      </c>
      <c r="CAB2">
        <v>38</v>
      </c>
      <c r="CAE2">
        <v>27</v>
      </c>
      <c r="CAH2">
        <v>26</v>
      </c>
      <c r="CAK2">
        <v>26</v>
      </c>
      <c r="CAN2">
        <v>7</v>
      </c>
      <c r="CAQ2">
        <v>83</v>
      </c>
      <c r="CAT2">
        <v>29</v>
      </c>
      <c r="CAW2">
        <v>37</v>
      </c>
      <c r="CAZ2">
        <v>35</v>
      </c>
      <c r="CBC2">
        <v>41</v>
      </c>
      <c r="CBF2">
        <v>45</v>
      </c>
      <c r="CBI2">
        <v>20</v>
      </c>
      <c r="CBL2">
        <v>23</v>
      </c>
      <c r="CBO2">
        <v>34</v>
      </c>
      <c r="CBR2">
        <v>85</v>
      </c>
      <c r="CBU2">
        <v>38</v>
      </c>
      <c r="CBX2">
        <v>43</v>
      </c>
      <c r="CCA2">
        <v>40</v>
      </c>
      <c r="CCD2">
        <v>26</v>
      </c>
      <c r="CCG2">
        <v>37</v>
      </c>
      <c r="CCJ2">
        <v>29</v>
      </c>
      <c r="CCM2">
        <v>18</v>
      </c>
      <c r="CCP2">
        <v>30</v>
      </c>
      <c r="CCS2">
        <v>29</v>
      </c>
      <c r="CCV2">
        <v>17</v>
      </c>
      <c r="CCY2">
        <v>14</v>
      </c>
      <c r="CDB2">
        <v>17</v>
      </c>
      <c r="CDE2">
        <v>41</v>
      </c>
      <c r="CDH2">
        <v>25</v>
      </c>
      <c r="CDK2">
        <v>51</v>
      </c>
      <c r="CDN2">
        <v>24</v>
      </c>
      <c r="CDQ2">
        <v>26</v>
      </c>
      <c r="CDT2">
        <v>23</v>
      </c>
      <c r="CDW2">
        <v>19</v>
      </c>
      <c r="CDZ2">
        <v>20</v>
      </c>
      <c r="CEC2">
        <v>23</v>
      </c>
      <c r="CEF2">
        <v>35</v>
      </c>
      <c r="CEI2">
        <v>45</v>
      </c>
      <c r="CEL2">
        <v>13</v>
      </c>
      <c r="CEO2">
        <v>20</v>
      </c>
      <c r="CER2">
        <v>28</v>
      </c>
      <c r="CEU2">
        <v>32</v>
      </c>
      <c r="CEX2">
        <v>39</v>
      </c>
      <c r="CFA2">
        <v>34</v>
      </c>
      <c r="CFD2">
        <v>16</v>
      </c>
      <c r="CFG2">
        <v>54</v>
      </c>
      <c r="CFJ2">
        <v>15</v>
      </c>
      <c r="CFM2">
        <v>13</v>
      </c>
      <c r="CFP2">
        <v>28</v>
      </c>
      <c r="CFS2">
        <v>17</v>
      </c>
      <c r="CFV2">
        <v>10</v>
      </c>
      <c r="CFY2">
        <v>32</v>
      </c>
      <c r="CGB2">
        <v>34</v>
      </c>
      <c r="CGE2">
        <v>9</v>
      </c>
      <c r="CGH2">
        <v>29</v>
      </c>
      <c r="CGK2">
        <v>29</v>
      </c>
      <c r="CGN2">
        <v>22</v>
      </c>
      <c r="CGQ2">
        <v>29</v>
      </c>
      <c r="CGT2">
        <v>20</v>
      </c>
      <c r="CGW2">
        <v>28</v>
      </c>
      <c r="CGZ2">
        <v>17</v>
      </c>
      <c r="CHC2">
        <v>18</v>
      </c>
      <c r="CHF2">
        <v>40</v>
      </c>
      <c r="CHI2">
        <v>43</v>
      </c>
      <c r="CHL2">
        <v>26</v>
      </c>
      <c r="CHO2">
        <v>27</v>
      </c>
      <c r="CHR2">
        <v>44</v>
      </c>
      <c r="CHU2">
        <v>25</v>
      </c>
      <c r="CHX2">
        <v>21</v>
      </c>
      <c r="CIA2">
        <v>6</v>
      </c>
      <c r="CID2">
        <v>19</v>
      </c>
      <c r="CIG2">
        <v>52</v>
      </c>
      <c r="CIJ2">
        <v>67</v>
      </c>
      <c r="CIM2">
        <v>75</v>
      </c>
      <c r="CIP2">
        <v>11</v>
      </c>
      <c r="CIS2">
        <v>40</v>
      </c>
      <c r="CIV2">
        <v>39</v>
      </c>
      <c r="CIY2">
        <v>21</v>
      </c>
      <c r="CJB2">
        <v>28</v>
      </c>
      <c r="CJE2">
        <v>36</v>
      </c>
      <c r="CJH2">
        <v>25</v>
      </c>
      <c r="CJK2">
        <v>45</v>
      </c>
      <c r="CJN2">
        <v>36</v>
      </c>
      <c r="CJQ2">
        <v>12</v>
      </c>
      <c r="CJT2">
        <v>53</v>
      </c>
      <c r="CJW2">
        <v>19</v>
      </c>
      <c r="CJZ2">
        <v>31</v>
      </c>
      <c r="CKC2">
        <v>26</v>
      </c>
      <c r="CKF2">
        <v>48</v>
      </c>
      <c r="CKI2">
        <v>50</v>
      </c>
      <c r="CKL2">
        <v>50</v>
      </c>
      <c r="CKO2">
        <v>14</v>
      </c>
      <c r="CKR2">
        <v>35</v>
      </c>
      <c r="CKU2">
        <v>39</v>
      </c>
      <c r="CKX2">
        <v>16</v>
      </c>
      <c r="CLA2">
        <v>93</v>
      </c>
      <c r="CLD2">
        <v>77</v>
      </c>
      <c r="CLG2">
        <v>52</v>
      </c>
      <c r="CLJ2">
        <v>31</v>
      </c>
      <c r="CLM2">
        <v>34</v>
      </c>
      <c r="CLP2">
        <v>32</v>
      </c>
      <c r="CLS2">
        <v>32</v>
      </c>
      <c r="CLV2">
        <v>21</v>
      </c>
      <c r="CLY2">
        <v>42</v>
      </c>
      <c r="CMB2">
        <v>25</v>
      </c>
      <c r="CME2">
        <v>21</v>
      </c>
      <c r="CMH2">
        <v>23</v>
      </c>
      <c r="CMK2">
        <v>15</v>
      </c>
      <c r="CMN2">
        <v>34</v>
      </c>
      <c r="CMQ2">
        <v>11</v>
      </c>
      <c r="CMT2">
        <v>30</v>
      </c>
      <c r="CMW2">
        <v>17</v>
      </c>
      <c r="CMZ2">
        <v>46</v>
      </c>
      <c r="CNC2">
        <v>32</v>
      </c>
      <c r="CNF2">
        <v>8</v>
      </c>
      <c r="CNI2">
        <v>66</v>
      </c>
      <c r="CNL2">
        <v>6</v>
      </c>
      <c r="CNO2">
        <v>103</v>
      </c>
      <c r="CNR2">
        <v>37</v>
      </c>
      <c r="CNU2">
        <v>47</v>
      </c>
      <c r="CNX2">
        <v>34</v>
      </c>
      <c r="COA2">
        <v>42</v>
      </c>
      <c r="COD2">
        <v>12</v>
      </c>
      <c r="COG2">
        <v>42</v>
      </c>
      <c r="COJ2">
        <v>17</v>
      </c>
      <c r="COM2">
        <v>63</v>
      </c>
      <c r="COP2">
        <v>28</v>
      </c>
      <c r="COS2">
        <v>54</v>
      </c>
      <c r="COV2">
        <v>25</v>
      </c>
      <c r="COY2">
        <v>26</v>
      </c>
      <c r="CPB2">
        <v>15</v>
      </c>
      <c r="CPE2">
        <v>2</v>
      </c>
      <c r="CPH2">
        <v>56</v>
      </c>
      <c r="CPK2">
        <v>24</v>
      </c>
      <c r="CPN2">
        <v>52</v>
      </c>
      <c r="CPQ2">
        <v>5</v>
      </c>
      <c r="CPT2">
        <v>62</v>
      </c>
      <c r="CPW2">
        <v>8</v>
      </c>
      <c r="CPZ2">
        <v>74</v>
      </c>
      <c r="CQC2">
        <v>24</v>
      </c>
      <c r="CQF2">
        <v>43</v>
      </c>
      <c r="CQI2">
        <v>42</v>
      </c>
      <c r="CQL2">
        <v>37</v>
      </c>
      <c r="CQO2">
        <v>12</v>
      </c>
      <c r="CQR2">
        <v>16</v>
      </c>
      <c r="CQU2">
        <v>21</v>
      </c>
      <c r="CQX2">
        <v>27</v>
      </c>
      <c r="CRA2">
        <v>19</v>
      </c>
      <c r="CRD2">
        <v>45</v>
      </c>
      <c r="CRG2">
        <v>61</v>
      </c>
      <c r="CRJ2">
        <v>36</v>
      </c>
      <c r="CRM2">
        <v>47</v>
      </c>
      <c r="CRP2">
        <v>16</v>
      </c>
      <c r="CRS2">
        <v>18</v>
      </c>
      <c r="CRV2">
        <v>18</v>
      </c>
      <c r="CRY2">
        <v>23</v>
      </c>
      <c r="CSB2">
        <v>23</v>
      </c>
      <c r="CSE2">
        <v>73</v>
      </c>
      <c r="CSH2">
        <v>29</v>
      </c>
      <c r="CSK2">
        <v>17</v>
      </c>
      <c r="CSN2">
        <v>43</v>
      </c>
      <c r="CSQ2">
        <v>30</v>
      </c>
      <c r="CST2">
        <v>19</v>
      </c>
      <c r="CSW2">
        <v>11</v>
      </c>
      <c r="CSZ2">
        <v>24</v>
      </c>
      <c r="CTC2">
        <v>75</v>
      </c>
      <c r="CTF2">
        <v>59</v>
      </c>
      <c r="CTI2">
        <v>49</v>
      </c>
      <c r="CTL2">
        <v>6</v>
      </c>
      <c r="CTO2">
        <v>36</v>
      </c>
      <c r="CTR2">
        <v>32</v>
      </c>
      <c r="CTU2">
        <v>9</v>
      </c>
      <c r="CTX2">
        <v>31</v>
      </c>
      <c r="CUA2">
        <v>58</v>
      </c>
      <c r="CUD2">
        <v>60</v>
      </c>
      <c r="CUG2">
        <v>53</v>
      </c>
      <c r="CUJ2">
        <v>43</v>
      </c>
      <c r="CUM2">
        <v>15</v>
      </c>
      <c r="CUP2">
        <v>24</v>
      </c>
      <c r="CUS2">
        <v>25</v>
      </c>
      <c r="CUV2">
        <v>11</v>
      </c>
      <c r="CUY2">
        <v>19</v>
      </c>
      <c r="CVB2">
        <v>39</v>
      </c>
      <c r="CVE2">
        <v>33</v>
      </c>
      <c r="CVH2">
        <v>31</v>
      </c>
      <c r="CVK2">
        <v>24</v>
      </c>
      <c r="CVN2">
        <v>11</v>
      </c>
      <c r="CVQ2">
        <v>31</v>
      </c>
      <c r="CVT2">
        <v>53</v>
      </c>
      <c r="CVW2">
        <v>15</v>
      </c>
      <c r="CVZ2">
        <v>6</v>
      </c>
      <c r="CWC2">
        <v>5</v>
      </c>
      <c r="CWF2">
        <v>38</v>
      </c>
      <c r="CWI2">
        <v>30</v>
      </c>
      <c r="CWL2">
        <v>42</v>
      </c>
      <c r="CWO2">
        <v>61</v>
      </c>
      <c r="CWR2">
        <v>25</v>
      </c>
      <c r="CWU2">
        <v>28</v>
      </c>
      <c r="CWX2">
        <v>51</v>
      </c>
      <c r="CXA2">
        <v>22</v>
      </c>
      <c r="CXD2">
        <v>26</v>
      </c>
      <c r="CXG2">
        <v>39</v>
      </c>
      <c r="CXJ2">
        <v>19</v>
      </c>
      <c r="CXM2">
        <v>45</v>
      </c>
      <c r="CXP2">
        <v>32</v>
      </c>
      <c r="CXS2">
        <v>20</v>
      </c>
      <c r="CXV2">
        <v>39</v>
      </c>
      <c r="CXY2">
        <v>22</v>
      </c>
      <c r="CYB2">
        <v>49</v>
      </c>
      <c r="CYE2">
        <v>66</v>
      </c>
      <c r="CYH2">
        <v>86</v>
      </c>
      <c r="CYK2">
        <v>35</v>
      </c>
      <c r="CYN2">
        <v>21</v>
      </c>
      <c r="CYQ2">
        <v>46</v>
      </c>
      <c r="CYT2">
        <v>10</v>
      </c>
      <c r="CYW2">
        <v>38</v>
      </c>
      <c r="CYZ2">
        <v>10</v>
      </c>
      <c r="CZC2">
        <v>27</v>
      </c>
      <c r="CZF2">
        <v>37</v>
      </c>
      <c r="CZI2">
        <v>6</v>
      </c>
      <c r="CZL2">
        <v>33</v>
      </c>
      <c r="CZO2">
        <v>38</v>
      </c>
      <c r="CZR2">
        <v>63</v>
      </c>
      <c r="CZU2">
        <v>27</v>
      </c>
      <c r="CZX2">
        <v>43</v>
      </c>
      <c r="DAA2">
        <v>46</v>
      </c>
      <c r="DAD2">
        <v>42</v>
      </c>
      <c r="DAG2">
        <v>15</v>
      </c>
      <c r="DAJ2">
        <v>22</v>
      </c>
      <c r="DAM2">
        <v>22</v>
      </c>
      <c r="DAP2">
        <v>18</v>
      </c>
      <c r="DAS2">
        <v>49</v>
      </c>
      <c r="DAV2">
        <v>12</v>
      </c>
      <c r="DAY2">
        <v>12</v>
      </c>
      <c r="DBB2">
        <v>16</v>
      </c>
      <c r="DBE2">
        <v>30</v>
      </c>
      <c r="DBH2">
        <v>57</v>
      </c>
      <c r="DBK2">
        <v>30</v>
      </c>
      <c r="DBN2">
        <v>31</v>
      </c>
      <c r="DBQ2">
        <v>39</v>
      </c>
      <c r="DBT2">
        <v>7</v>
      </c>
      <c r="DBW2">
        <v>15</v>
      </c>
      <c r="DBZ2">
        <v>37</v>
      </c>
      <c r="DCC2">
        <v>44</v>
      </c>
      <c r="DCF2">
        <v>21</v>
      </c>
      <c r="DCI2">
        <v>9</v>
      </c>
      <c r="DCL2">
        <v>9</v>
      </c>
      <c r="DCO2">
        <v>25</v>
      </c>
      <c r="DCR2">
        <v>38</v>
      </c>
      <c r="DCU2">
        <v>20</v>
      </c>
      <c r="DCX2">
        <v>21</v>
      </c>
      <c r="DDA2">
        <v>13</v>
      </c>
      <c r="DDD2">
        <v>23</v>
      </c>
      <c r="DDG2">
        <v>36</v>
      </c>
      <c r="DDJ2">
        <v>21</v>
      </c>
      <c r="DDM2">
        <v>27</v>
      </c>
      <c r="DDP2">
        <v>44</v>
      </c>
      <c r="DDS2">
        <v>32</v>
      </c>
      <c r="DDV2">
        <v>22</v>
      </c>
      <c r="DDY2">
        <v>24</v>
      </c>
      <c r="DEB2">
        <v>35</v>
      </c>
      <c r="DEE2">
        <v>37</v>
      </c>
      <c r="DEH2">
        <v>44</v>
      </c>
      <c r="DEK2">
        <v>22</v>
      </c>
      <c r="DEN2">
        <v>8</v>
      </c>
      <c r="DEQ2">
        <v>6</v>
      </c>
      <c r="DET2">
        <v>26</v>
      </c>
      <c r="DEW2">
        <v>39</v>
      </c>
      <c r="DEZ2">
        <v>17</v>
      </c>
      <c r="DFC2">
        <v>42</v>
      </c>
      <c r="DFF2">
        <v>31</v>
      </c>
      <c r="DFI2">
        <v>28</v>
      </c>
      <c r="DFL2">
        <v>36</v>
      </c>
      <c r="DFO2">
        <v>23</v>
      </c>
      <c r="DFR2">
        <v>21</v>
      </c>
      <c r="DFU2">
        <v>31</v>
      </c>
      <c r="DFX2">
        <v>28</v>
      </c>
      <c r="DGA2">
        <v>10</v>
      </c>
      <c r="DGD2">
        <v>26</v>
      </c>
      <c r="DGG2">
        <v>19</v>
      </c>
      <c r="DGJ2">
        <v>35</v>
      </c>
      <c r="DGM2">
        <v>21</v>
      </c>
      <c r="DGP2">
        <v>33</v>
      </c>
      <c r="DGS2">
        <v>31</v>
      </c>
      <c r="DGV2">
        <v>44</v>
      </c>
      <c r="DGY2">
        <v>5</v>
      </c>
      <c r="DHB2">
        <v>19</v>
      </c>
      <c r="DHE2">
        <v>32</v>
      </c>
      <c r="DHH2">
        <v>25</v>
      </c>
      <c r="DHK2">
        <v>11</v>
      </c>
      <c r="DHN2">
        <v>52</v>
      </c>
      <c r="DHQ2">
        <v>12</v>
      </c>
      <c r="DHT2">
        <v>58</v>
      </c>
      <c r="DHW2">
        <v>39</v>
      </c>
      <c r="DHZ2">
        <v>59</v>
      </c>
      <c r="DIC2">
        <v>25</v>
      </c>
      <c r="DIF2">
        <v>25</v>
      </c>
      <c r="DII2">
        <v>23</v>
      </c>
      <c r="DIL2">
        <v>35</v>
      </c>
      <c r="DIO2">
        <v>42</v>
      </c>
      <c r="DIR2">
        <v>49</v>
      </c>
      <c r="DIU2">
        <v>63</v>
      </c>
      <c r="DIX2">
        <v>35</v>
      </c>
      <c r="DJA2">
        <v>39</v>
      </c>
      <c r="DJD2">
        <v>25</v>
      </c>
      <c r="DJG2">
        <v>29</v>
      </c>
      <c r="DJJ2">
        <v>48</v>
      </c>
      <c r="DJM2">
        <v>46</v>
      </c>
      <c r="DJP2">
        <v>39</v>
      </c>
      <c r="DJS2">
        <v>33</v>
      </c>
      <c r="DJV2">
        <v>9</v>
      </c>
      <c r="DJY2">
        <v>16</v>
      </c>
      <c r="DKB2">
        <v>32</v>
      </c>
      <c r="DKE2">
        <v>96</v>
      </c>
      <c r="DKH2">
        <v>23</v>
      </c>
    </row>
    <row r="3" spans="1:3000">
      <c r="A3">
        <v>9.168508340539422</v>
      </c>
      <c r="B3">
        <v>6.352379787978098</v>
      </c>
      <c r="C3">
        <v>270.6188107193526</v>
      </c>
      <c r="D3">
        <v>-2.766322829788175</v>
      </c>
      <c r="E3">
        <v>-3.434746777277528</v>
      </c>
      <c r="F3">
        <v>107.658674068107</v>
      </c>
      <c r="G3">
        <v>-4.958009989423084</v>
      </c>
      <c r="H3">
        <v>6.632854559428097</v>
      </c>
      <c r="I3">
        <v>590.4236295736641</v>
      </c>
      <c r="J3">
        <v>1.54431247370878</v>
      </c>
      <c r="K3">
        <v>-5.434423512041862</v>
      </c>
      <c r="L3">
        <v>796.6013749865187</v>
      </c>
      <c r="M3">
        <v>-0.8835264369802136</v>
      </c>
      <c r="N3">
        <v>7.96421819508133</v>
      </c>
      <c r="O3">
        <v>273.5689382544367</v>
      </c>
      <c r="P3">
        <v>9.692200671742977</v>
      </c>
      <c r="Q3">
        <v>-5.285341004029711</v>
      </c>
      <c r="R3">
        <v>2585.536037633151</v>
      </c>
      <c r="S3">
        <v>5.617636047829425</v>
      </c>
      <c r="T3">
        <v>5.980431554727764</v>
      </c>
      <c r="U3">
        <v>55.63878030748472</v>
      </c>
      <c r="V3">
        <v>8.22786470640019</v>
      </c>
      <c r="W3">
        <v>-4.820964316241227</v>
      </c>
      <c r="X3">
        <v>2060.51930398382</v>
      </c>
      <c r="Y3">
        <v>-0.570359807826069</v>
      </c>
      <c r="Z3">
        <v>0.07144340712354413</v>
      </c>
      <c r="AA3">
        <v>44.48873661617584</v>
      </c>
      <c r="AB3">
        <v>-3.532545509306749</v>
      </c>
      <c r="AC3">
        <v>5.57346158616533</v>
      </c>
      <c r="AD3">
        <v>298.2665811996429</v>
      </c>
      <c r="AE3">
        <v>-3.876306357646564</v>
      </c>
      <c r="AF3">
        <v>-8.188662534203718</v>
      </c>
      <c r="AG3">
        <v>427.7644228226685</v>
      </c>
      <c r="AH3">
        <v>-1.171109428001486</v>
      </c>
      <c r="AI3">
        <v>-8.376369359001375</v>
      </c>
      <c r="AJ3">
        <v>833.1786420741748</v>
      </c>
      <c r="AK3">
        <v>-0.8495889205156626</v>
      </c>
      <c r="AL3">
        <v>7.788846024710043</v>
      </c>
      <c r="AM3">
        <v>254.3355890523393</v>
      </c>
      <c r="AN3">
        <v>9.581049462345121</v>
      </c>
      <c r="AO3">
        <v>-2.493914658527054</v>
      </c>
      <c r="AP3">
        <v>1818.036345964667</v>
      </c>
      <c r="AQ3">
        <v>7.294010122136658</v>
      </c>
      <c r="AR3">
        <v>-7.932472296710453</v>
      </c>
      <c r="AS3">
        <v>2657.637290916343</v>
      </c>
      <c r="AT3">
        <v>-3.766836626259651</v>
      </c>
      <c r="AU3">
        <v>8.353565739479574</v>
      </c>
      <c r="AV3">
        <v>665.4539145038531</v>
      </c>
      <c r="AW3">
        <v>8.298151336181007</v>
      </c>
      <c r="AX3">
        <v>1.196281300222243</v>
      </c>
      <c r="AY3">
        <v>816.3822257872123</v>
      </c>
      <c r="AZ3">
        <v>-8.916578757192648</v>
      </c>
      <c r="BA3">
        <v>-8.427962032567475</v>
      </c>
      <c r="BB3">
        <v>50.45636764665917</v>
      </c>
      <c r="BC3">
        <v>8.831217111792427</v>
      </c>
      <c r="BD3">
        <v>2.903152326712943</v>
      </c>
      <c r="BE3">
        <v>637.6827264526108</v>
      </c>
      <c r="BF3">
        <v>6.855217133538662</v>
      </c>
      <c r="BG3">
        <v>8.400082805939736</v>
      </c>
      <c r="BH3">
        <v>16.93932729085425</v>
      </c>
      <c r="BI3">
        <v>2.415621342571118</v>
      </c>
      <c r="BJ3">
        <v>-1.065911658293849</v>
      </c>
      <c r="BK3">
        <v>336.082160330413</v>
      </c>
      <c r="BL3">
        <v>6.02590170276628</v>
      </c>
      <c r="BM3">
        <v>2.837243540873697</v>
      </c>
      <c r="BN3">
        <v>306.3959187580775</v>
      </c>
      <c r="BO3">
        <v>-1.670451828107982</v>
      </c>
      <c r="BP3">
        <v>0.8725670083682875</v>
      </c>
      <c r="BQ3">
        <v>1.670654270524019</v>
      </c>
      <c r="BR3">
        <v>5.209690148017261</v>
      </c>
      <c r="BS3">
        <v>1.009684482021814</v>
      </c>
      <c r="BT3">
        <v>414.7206527229322</v>
      </c>
      <c r="BU3">
        <v>-1.820358117811656</v>
      </c>
      <c r="BV3">
        <v>8.862092114775905</v>
      </c>
      <c r="BW3">
        <v>472.1603326094773</v>
      </c>
      <c r="BX3">
        <v>2.292302683369185</v>
      </c>
      <c r="BY3">
        <v>7.401828175262185</v>
      </c>
      <c r="BZ3">
        <v>35.60078240757125</v>
      </c>
      <c r="CA3">
        <v>-0.6508209332622137</v>
      </c>
      <c r="CB3">
        <v>9.733638076616305</v>
      </c>
      <c r="CC3">
        <v>436.2418789486083</v>
      </c>
      <c r="CD3">
        <v>-3.617179153534257</v>
      </c>
      <c r="CE3">
        <v>-0.9514493250792118</v>
      </c>
      <c r="CF3">
        <v>0.8938923806775454</v>
      </c>
      <c r="CG3">
        <v>5.880666171640849</v>
      </c>
      <c r="CH3">
        <v>-5.039096488628552</v>
      </c>
      <c r="CI3">
        <v>1550.078340145842</v>
      </c>
      <c r="CJ3">
        <v>-9.188720936104316</v>
      </c>
      <c r="CK3">
        <v>5.30643163043797</v>
      </c>
      <c r="CL3">
        <v>1057.10826022467</v>
      </c>
      <c r="CM3">
        <v>4.620717091117506</v>
      </c>
      <c r="CN3">
        <v>-4.136796518173458</v>
      </c>
      <c r="CO3">
        <v>1105.913010181298</v>
      </c>
      <c r="CP3">
        <v>-8.762389094301838</v>
      </c>
      <c r="CQ3">
        <v>7.471889814405387</v>
      </c>
      <c r="CR3">
        <v>1401.169105867623</v>
      </c>
      <c r="CS3">
        <v>3.772294985569715</v>
      </c>
      <c r="CT3">
        <v>-6.258784117986678</v>
      </c>
      <c r="CU3">
        <v>1358.472180825153</v>
      </c>
      <c r="CV3">
        <v>-9.305161692214366</v>
      </c>
      <c r="CW3">
        <v>2.85717379281289</v>
      </c>
      <c r="CX3">
        <v>671.5871323215172</v>
      </c>
      <c r="CY3">
        <v>7.112820541369569</v>
      </c>
      <c r="CZ3">
        <v>-4.831245561423065</v>
      </c>
      <c r="DA3">
        <v>1786.600893477087</v>
      </c>
      <c r="DB3">
        <v>1.139008975321884</v>
      </c>
      <c r="DC3">
        <v>1.559944250725472</v>
      </c>
      <c r="DD3">
        <v>53.21259882926053</v>
      </c>
      <c r="DE3">
        <v>-4.33843577941605</v>
      </c>
      <c r="DF3">
        <v>-5.353436854626303</v>
      </c>
      <c r="DG3">
        <v>128.9618690715159</v>
      </c>
      <c r="DH3">
        <v>5.015685067485425</v>
      </c>
      <c r="DI3">
        <v>7.6749292957108</v>
      </c>
      <c r="DJ3">
        <v>0.928915967981759</v>
      </c>
      <c r="DK3">
        <v>-6.454516744381868</v>
      </c>
      <c r="DL3">
        <v>6.184210135921109</v>
      </c>
      <c r="DM3">
        <v>743.2404469846014</v>
      </c>
      <c r="DN3">
        <v>-9.40898591270056</v>
      </c>
      <c r="DO3">
        <v>6.799382734471273</v>
      </c>
      <c r="DP3">
        <v>1395.688018556735</v>
      </c>
      <c r="DQ3">
        <v>-4.011165490920055</v>
      </c>
      <c r="DR3">
        <v>-9.608838010079497</v>
      </c>
      <c r="DS3">
        <v>591.3597819736757</v>
      </c>
      <c r="DT3">
        <v>6.984724366053847</v>
      </c>
      <c r="DU3">
        <v>3.244193656821629</v>
      </c>
      <c r="DV3">
        <v>363.4780339368207</v>
      </c>
      <c r="DW3">
        <v>7.173776865048922</v>
      </c>
      <c r="DX3">
        <v>-5.834924593768205</v>
      </c>
      <c r="DY3">
        <v>2050.228179180269</v>
      </c>
      <c r="DZ3">
        <v>-0.5259057323440626</v>
      </c>
      <c r="EA3">
        <v>8.698802386536489</v>
      </c>
      <c r="EB3">
        <v>309.9759293220596</v>
      </c>
      <c r="EC3">
        <v>-9.869204285777776</v>
      </c>
      <c r="ED3">
        <v>-9.436924837297303</v>
      </c>
      <c r="EE3">
        <v>52.74551064556593</v>
      </c>
      <c r="EF3">
        <v>-1.36556179133412</v>
      </c>
      <c r="EG3">
        <v>6.500452515877111</v>
      </c>
      <c r="EH3">
        <v>189.4247619038751</v>
      </c>
      <c r="EI3">
        <v>7.8206866640332</v>
      </c>
      <c r="EJ3">
        <v>0.794632991534769</v>
      </c>
      <c r="EK3">
        <v>804.1740179505542</v>
      </c>
      <c r="EL3">
        <v>2.486362251852904</v>
      </c>
      <c r="EM3">
        <v>-4.661944736984022</v>
      </c>
      <c r="EN3">
        <v>823.9050779174113</v>
      </c>
      <c r="EO3">
        <v>5.223649290101735</v>
      </c>
      <c r="EP3">
        <v>-0.4257447958849898</v>
      </c>
      <c r="EQ3">
        <v>598.496144437617</v>
      </c>
      <c r="ER3">
        <v>5.147470197035451</v>
      </c>
      <c r="ES3">
        <v>4.146359363664981</v>
      </c>
      <c r="ET3">
        <v>128.0711032073163</v>
      </c>
      <c r="EU3">
        <v>-6.692007751956468</v>
      </c>
      <c r="EV3">
        <v>7.039773229001433</v>
      </c>
      <c r="EW3">
        <v>921.3689841859978</v>
      </c>
      <c r="EX3">
        <v>9.521578118672402</v>
      </c>
      <c r="EY3">
        <v>7.012172679397274</v>
      </c>
      <c r="EZ3">
        <v>242.8283863545149</v>
      </c>
      <c r="FA3">
        <v>0.4850237868683482</v>
      </c>
      <c r="FB3">
        <v>-3.833752581583041</v>
      </c>
      <c r="FC3">
        <v>428.51590025122</v>
      </c>
      <c r="FD3">
        <v>9.115076012913686</v>
      </c>
      <c r="FE3">
        <v>2.50228139048726</v>
      </c>
      <c r="FF3">
        <v>739.2465636236033</v>
      </c>
      <c r="FG3">
        <v>0.7771858598545975</v>
      </c>
      <c r="FH3">
        <v>-3.901076030798476</v>
      </c>
      <c r="FI3">
        <v>471.6456452916426</v>
      </c>
      <c r="FJ3">
        <v>-8.968347298476953</v>
      </c>
      <c r="FK3">
        <v>9.341322838882451</v>
      </c>
      <c r="FL3">
        <v>1875.087997718035</v>
      </c>
      <c r="FM3">
        <v>8.647538648690954</v>
      </c>
      <c r="FN3">
        <v>7.875124884510484</v>
      </c>
      <c r="FO3">
        <v>113.8488448654261</v>
      </c>
      <c r="FP3">
        <v>0.08853518631122448</v>
      </c>
      <c r="FQ3">
        <v>8.154538428851978</v>
      </c>
      <c r="FR3">
        <v>205.3151108274675</v>
      </c>
      <c r="FS3">
        <v>-4.462667821577191</v>
      </c>
      <c r="FT3">
        <v>-9.808835478423688</v>
      </c>
      <c r="FU3">
        <v>557.2681164495243</v>
      </c>
      <c r="FV3">
        <v>0.2527352093763788</v>
      </c>
      <c r="FW3">
        <v>-7.09056456401423</v>
      </c>
      <c r="FX3">
        <v>855.8708016177777</v>
      </c>
      <c r="FY3">
        <v>-8.402672185815339</v>
      </c>
      <c r="FZ3">
        <v>5.470783736270366</v>
      </c>
      <c r="GA3">
        <v>945.8563495163256</v>
      </c>
      <c r="GB3">
        <v>1.646321774172923</v>
      </c>
      <c r="GC3">
        <v>7.247526510400988</v>
      </c>
      <c r="GD3">
        <v>54.13012863820251</v>
      </c>
      <c r="GE3">
        <v>-0.7805955197470453</v>
      </c>
      <c r="GF3">
        <v>2.289210187517341</v>
      </c>
      <c r="GG3">
        <v>0.03898269413344953</v>
      </c>
      <c r="GH3">
        <v>1.821912241015959</v>
      </c>
      <c r="GI3">
        <v>-9.020597034980998</v>
      </c>
      <c r="GJ3">
        <v>1532.920504448494</v>
      </c>
      <c r="GK3">
        <v>-1.928136149958085</v>
      </c>
      <c r="GL3">
        <v>1.53041282702398</v>
      </c>
      <c r="GM3">
        <v>1.68213731433039</v>
      </c>
      <c r="GN3">
        <v>-3.916018833301946</v>
      </c>
      <c r="GO3">
        <v>-5.111916076728987</v>
      </c>
      <c r="GP3">
        <v>140.8444294191891</v>
      </c>
      <c r="GQ3">
        <v>8.001816921336907</v>
      </c>
      <c r="GR3">
        <v>-4.275057107007916</v>
      </c>
      <c r="GS3">
        <v>1867.063040623333</v>
      </c>
      <c r="GT3">
        <v>4.188678092838195</v>
      </c>
      <c r="GU3">
        <v>5.972310533845473</v>
      </c>
      <c r="GV3">
        <v>11.83640030855931</v>
      </c>
      <c r="GW3">
        <v>9.352201387996967</v>
      </c>
      <c r="GX3">
        <v>3.175015148792173</v>
      </c>
      <c r="GY3">
        <v>673.7659781523986</v>
      </c>
      <c r="GZ3">
        <v>-9.450008029531817</v>
      </c>
      <c r="HA3">
        <v>-0.1338190334204192</v>
      </c>
      <c r="HB3">
        <v>319.1539474767897</v>
      </c>
      <c r="HC3">
        <v>3.076196746367296</v>
      </c>
      <c r="HD3">
        <v>0.4760303933637076</v>
      </c>
      <c r="HE3">
        <v>250.8949054505081</v>
      </c>
      <c r="HF3">
        <v>-0.6989291599286762</v>
      </c>
      <c r="HG3">
        <v>-6.028202114939711</v>
      </c>
      <c r="HH3">
        <v>555.0143036726261</v>
      </c>
      <c r="HI3">
        <v>-6.346458520721927</v>
      </c>
      <c r="HJ3">
        <v>-7.77659649523663</v>
      </c>
      <c r="HK3">
        <v>157.0089797858979</v>
      </c>
      <c r="HL3">
        <v>5.920237595049933</v>
      </c>
      <c r="HM3">
        <v>-5.056554488909684</v>
      </c>
      <c r="HN3">
        <v>1562.805735665889</v>
      </c>
      <c r="HO3">
        <v>9.485707437388776</v>
      </c>
      <c r="HP3">
        <v>-8.879024782635828</v>
      </c>
      <c r="HQ3">
        <v>3651.614262666859</v>
      </c>
      <c r="HR3">
        <v>-3.130462462140158</v>
      </c>
      <c r="HS3">
        <v>3.234900631808706</v>
      </c>
      <c r="HT3">
        <v>90.60535003290457</v>
      </c>
      <c r="HU3">
        <v>-6.123082682335415</v>
      </c>
      <c r="HV3">
        <v>-8.133760886528092</v>
      </c>
      <c r="HW3">
        <v>200.8551685277724</v>
      </c>
      <c r="HX3">
        <v>-7.540172602915323</v>
      </c>
      <c r="HY3">
        <v>-3.411105814780586</v>
      </c>
      <c r="HZ3">
        <v>10.19833449655113</v>
      </c>
      <c r="IA3">
        <v>0.8838834903882216</v>
      </c>
      <c r="IB3">
        <v>3.033627319965822</v>
      </c>
      <c r="IC3">
        <v>5.783484442730917</v>
      </c>
      <c r="ID3">
        <v>2.706178407495692</v>
      </c>
      <c r="IE3">
        <v>0.151569484320266</v>
      </c>
      <c r="IF3">
        <v>246.8294423153605</v>
      </c>
      <c r="IG3">
        <v>2.626612509401202</v>
      </c>
      <c r="IH3">
        <v>2.903391524992605</v>
      </c>
      <c r="II3">
        <v>59.32746023938662</v>
      </c>
      <c r="IJ3">
        <v>-8.461794570405843</v>
      </c>
      <c r="IK3">
        <v>5.35179784075585</v>
      </c>
      <c r="IL3">
        <v>935.47024667787</v>
      </c>
      <c r="IM3">
        <v>3.718825849366505</v>
      </c>
      <c r="IN3">
        <v>7.439104356405529</v>
      </c>
      <c r="IO3">
        <v>4.150409021618929</v>
      </c>
      <c r="IP3">
        <v>4.347152304850104</v>
      </c>
      <c r="IQ3">
        <v>-5.313663560104079</v>
      </c>
      <c r="IR3">
        <v>1282.370066930204</v>
      </c>
      <c r="IS3">
        <v>-3.752708763295209</v>
      </c>
      <c r="IT3">
        <v>4.938911811852476</v>
      </c>
      <c r="IU3">
        <v>259.1563581715557</v>
      </c>
      <c r="IV3">
        <v>6.337201201269028</v>
      </c>
      <c r="IW3">
        <v>-8.936654278995437</v>
      </c>
      <c r="IX3">
        <v>2671.470352908733</v>
      </c>
      <c r="IY3">
        <v>0.00156737789186856</v>
      </c>
      <c r="IZ3">
        <v>-1.591859856215789</v>
      </c>
      <c r="JA3">
        <v>168.7965900403354</v>
      </c>
      <c r="JB3">
        <v>-3.280785714601238</v>
      </c>
      <c r="JC3">
        <v>3.062393840862827</v>
      </c>
      <c r="JD3">
        <v>89.41479632058318</v>
      </c>
      <c r="JE3">
        <v>7.811418968643835</v>
      </c>
      <c r="JF3">
        <v>-3.933511480386278</v>
      </c>
      <c r="JG3">
        <v>1739.303791573883</v>
      </c>
      <c r="JH3">
        <v>0.221895641457138</v>
      </c>
      <c r="JI3">
        <v>-5.1830552155706</v>
      </c>
      <c r="JJ3">
        <v>565.1455912724106</v>
      </c>
      <c r="JK3">
        <v>-6.897966947293188</v>
      </c>
      <c r="JL3">
        <v>-0.5616124453691125</v>
      </c>
      <c r="JM3">
        <v>89.05009090007238</v>
      </c>
      <c r="JN3">
        <v>-6.844194557512449</v>
      </c>
      <c r="JO3">
        <v>-9.348747317790025</v>
      </c>
      <c r="JP3">
        <v>242.4008087254359</v>
      </c>
      <c r="JQ3">
        <v>-1.500333552491103</v>
      </c>
      <c r="JR3">
        <v>6.812137010689295</v>
      </c>
      <c r="JS3">
        <v>225.778747877266</v>
      </c>
      <c r="JT3">
        <v>2.398266296704431</v>
      </c>
      <c r="JU3">
        <v>-0.6055851168904329</v>
      </c>
      <c r="JV3">
        <v>288.3698543722004</v>
      </c>
      <c r="JW3">
        <v>-4.071683792089158</v>
      </c>
      <c r="JX3">
        <v>0.5914389300754941</v>
      </c>
      <c r="JY3">
        <v>22.1278175118429</v>
      </c>
      <c r="JZ3">
        <v>8.444034895801209</v>
      </c>
      <c r="KA3">
        <v>5.924428783028709</v>
      </c>
      <c r="KB3">
        <v>243.7284131212444</v>
      </c>
      <c r="KC3">
        <v>8.563624050952154</v>
      </c>
      <c r="KD3">
        <v>-0.7706365671735309</v>
      </c>
      <c r="KE3">
        <v>1217.07187996677</v>
      </c>
      <c r="KF3">
        <v>6.984826858258948</v>
      </c>
      <c r="KG3">
        <v>0.7877973584730285</v>
      </c>
      <c r="KH3">
        <v>676.6828129594596</v>
      </c>
      <c r="KI3">
        <v>-6.91272323547051</v>
      </c>
      <c r="KJ3">
        <v>4.469093865285732</v>
      </c>
      <c r="KK3">
        <v>562.0388632842382</v>
      </c>
      <c r="KL3">
        <v>-9.671511938747358</v>
      </c>
      <c r="KM3">
        <v>1.876225351789982</v>
      </c>
      <c r="KN3">
        <v>584.510502304341</v>
      </c>
      <c r="KO3">
        <v>-3.054266103215633</v>
      </c>
      <c r="KP3">
        <v>8.877447851161556</v>
      </c>
      <c r="KQ3">
        <v>638.2041133025293</v>
      </c>
      <c r="KR3">
        <v>0.1800318309763718</v>
      </c>
      <c r="KS3">
        <v>9.42543212393603</v>
      </c>
      <c r="KT3">
        <v>312.0401985544047</v>
      </c>
      <c r="KU3">
        <v>8.90077930536172</v>
      </c>
      <c r="KV3">
        <v>5.168444402366871</v>
      </c>
      <c r="KW3">
        <v>362.5946659686613</v>
      </c>
      <c r="KX3">
        <v>-4.877929596949697</v>
      </c>
      <c r="KY3">
        <v>-6.683527127133591</v>
      </c>
      <c r="KZ3">
        <v>184.7501409768763</v>
      </c>
      <c r="LA3">
        <v>-3.450284575912692</v>
      </c>
      <c r="LB3">
        <v>-1.652747777119487</v>
      </c>
      <c r="LC3">
        <v>11.56734200205195</v>
      </c>
      <c r="LD3">
        <v>6.913979671235307</v>
      </c>
      <c r="LE3">
        <v>-5.811452615165138</v>
      </c>
      <c r="LF3">
        <v>1978.313764753324</v>
      </c>
      <c r="LG3">
        <v>-0.7710193585917224</v>
      </c>
      <c r="LH3">
        <v>-3.547588227313055</v>
      </c>
      <c r="LI3">
        <v>266.9499831606436</v>
      </c>
      <c r="LJ3">
        <v>2.101329450756609</v>
      </c>
      <c r="LK3">
        <v>5.60681458621046</v>
      </c>
      <c r="LL3">
        <v>2.044121777318385</v>
      </c>
      <c r="LM3">
        <v>6.160616515671688</v>
      </c>
      <c r="LN3">
        <v>4.776691877900596</v>
      </c>
      <c r="LO3">
        <v>153.7503618372511</v>
      </c>
      <c r="LP3">
        <v>-2.410717873858614</v>
      </c>
      <c r="LQ3">
        <v>-0.8814761395199824</v>
      </c>
      <c r="LR3">
        <v>17.30503900808989</v>
      </c>
      <c r="LS3">
        <v>7.944563934100746</v>
      </c>
      <c r="LT3">
        <v>-1.18965925928004</v>
      </c>
      <c r="LU3">
        <v>1177.914980054242</v>
      </c>
      <c r="LV3">
        <v>4.762989266012486</v>
      </c>
      <c r="LW3">
        <v>-8.982821655443304</v>
      </c>
      <c r="LX3">
        <v>2243.377467337184</v>
      </c>
      <c r="LY3">
        <v>5.755518766177632</v>
      </c>
      <c r="LZ3">
        <v>1.064814949028419</v>
      </c>
      <c r="MA3">
        <v>473.1754016249078</v>
      </c>
      <c r="MB3">
        <v>-0.106200728359978</v>
      </c>
      <c r="MC3">
        <v>9.964236904642739</v>
      </c>
      <c r="MD3">
        <v>399.9287065774485</v>
      </c>
      <c r="ME3">
        <v>1.958186129850262</v>
      </c>
      <c r="MF3">
        <v>4.467614335203709</v>
      </c>
      <c r="MG3">
        <v>1.925285485621912</v>
      </c>
      <c r="MH3">
        <v>5.15302244333181</v>
      </c>
      <c r="MI3">
        <v>-8.332867014510626</v>
      </c>
      <c r="MJ3">
        <v>2174.276409729603</v>
      </c>
      <c r="MK3">
        <v>7.908114590437094</v>
      </c>
      <c r="ML3">
        <v>8.07913961693118</v>
      </c>
      <c r="MM3">
        <v>64.02479520578233</v>
      </c>
      <c r="MN3">
        <v>-6.081377116407259</v>
      </c>
      <c r="MO3">
        <v>1.974122229477231</v>
      </c>
      <c r="MP3">
        <v>204.4645890899081</v>
      </c>
      <c r="MQ3">
        <v>3.10926697520377</v>
      </c>
      <c r="MR3">
        <v>3.513616191708682</v>
      </c>
      <c r="MS3">
        <v>53.89922391886933</v>
      </c>
      <c r="MT3">
        <v>5.605579737967954</v>
      </c>
      <c r="MU3">
        <v>7.677371512545818</v>
      </c>
      <c r="MV3">
        <v>6.892564077930484</v>
      </c>
      <c r="MW3">
        <v>9.967244860157027</v>
      </c>
      <c r="MX3">
        <v>8.024296087506336</v>
      </c>
      <c r="MY3">
        <v>195.4619405523918</v>
      </c>
      <c r="MZ3">
        <v>8.995491148542452</v>
      </c>
      <c r="NA3">
        <v>-6.235240558145822</v>
      </c>
      <c r="NB3">
        <v>2658.876628489993</v>
      </c>
      <c r="NC3">
        <v>4.531395362450787</v>
      </c>
      <c r="ND3">
        <v>5.252530611587007</v>
      </c>
      <c r="NE3">
        <v>41.54579642183553</v>
      </c>
      <c r="NF3">
        <v>5.089678118453145</v>
      </c>
      <c r="NG3">
        <v>-9.142556661915185</v>
      </c>
      <c r="NH3">
        <v>2375.599324205888</v>
      </c>
      <c r="NI3">
        <v>-9.149585295924433</v>
      </c>
      <c r="NJ3">
        <v>5.775982446915302</v>
      </c>
      <c r="NK3">
        <v>1137.753327912477</v>
      </c>
      <c r="NL3">
        <v>-5.059586482356798</v>
      </c>
      <c r="NM3">
        <v>-9.740518989678602</v>
      </c>
      <c r="NN3">
        <v>471.9737934562626</v>
      </c>
      <c r="NO3">
        <v>-1.504468934117238</v>
      </c>
      <c r="NP3">
        <v>0.3608861782395465</v>
      </c>
      <c r="NQ3">
        <v>10.29935216843908</v>
      </c>
      <c r="NR3">
        <v>-6.426986993496162</v>
      </c>
      <c r="NS3">
        <v>-0.3473765204222303</v>
      </c>
      <c r="NT3">
        <v>75.87200532693316</v>
      </c>
      <c r="NU3">
        <v>-6.68427080961539</v>
      </c>
      <c r="NV3">
        <v>-3.723192669277775</v>
      </c>
      <c r="NW3">
        <v>0.01211928927662772</v>
      </c>
      <c r="NX3">
        <v>3.110893902814622</v>
      </c>
      <c r="NY3">
        <v>-3.892711917871408</v>
      </c>
      <c r="NZ3">
        <v>800.5770353253073</v>
      </c>
      <c r="OA3">
        <v>-8.101992034457448</v>
      </c>
      <c r="OB3">
        <v>6.618276398659756</v>
      </c>
      <c r="OC3">
        <v>1098.917537154589</v>
      </c>
      <c r="OD3">
        <v>8.75880997870977</v>
      </c>
      <c r="OE3">
        <v>5.325515114977772</v>
      </c>
      <c r="OF3">
        <v>331.0982624297641</v>
      </c>
      <c r="OG3">
        <v>0.9442179700044662</v>
      </c>
      <c r="OH3">
        <v>-3.589800117692707</v>
      </c>
      <c r="OI3">
        <v>454.0914283659854</v>
      </c>
      <c r="OJ3">
        <v>2.642440366214743</v>
      </c>
      <c r="OK3">
        <v>-6.914807906553932</v>
      </c>
      <c r="OL3">
        <v>1261.475873471615</v>
      </c>
      <c r="OM3">
        <v>-9.410870229574694</v>
      </c>
      <c r="ON3">
        <v>-3.647304893059631</v>
      </c>
      <c r="OO3">
        <v>61.09834695350094</v>
      </c>
      <c r="OP3">
        <v>8.877026417745814</v>
      </c>
      <c r="OQ3">
        <v>-8.580969443759392</v>
      </c>
      <c r="OR3">
        <v>3348.236757354912</v>
      </c>
      <c r="OS3">
        <v>0.9487208221475925</v>
      </c>
      <c r="OT3">
        <v>-5.423066636210267</v>
      </c>
      <c r="OU3">
        <v>702.6432013170694</v>
      </c>
      <c r="OV3">
        <v>8.734455617994939</v>
      </c>
      <c r="OW3">
        <v>6.838245834882603</v>
      </c>
      <c r="OX3">
        <v>191.7829619219596</v>
      </c>
      <c r="OY3">
        <v>1.040388987862691</v>
      </c>
      <c r="OZ3">
        <v>-9.526797222683957</v>
      </c>
      <c r="PA3">
        <v>1472.548333373177</v>
      </c>
      <c r="PB3">
        <v>-7.720261582790037</v>
      </c>
      <c r="PC3">
        <v>-4.638742735288606</v>
      </c>
      <c r="PD3">
        <v>0.05316257998369339</v>
      </c>
      <c r="PE3">
        <v>3.492571848384031</v>
      </c>
      <c r="PF3">
        <v>0.8334431215408866</v>
      </c>
      <c r="PG3">
        <v>256.2059035758505</v>
      </c>
      <c r="PH3">
        <v>-8.693396129265661</v>
      </c>
      <c r="PI3">
        <v>-4.061097215286478</v>
      </c>
      <c r="PJ3">
        <v>21.31519795662097</v>
      </c>
      <c r="PK3">
        <v>4.55992218578035</v>
      </c>
      <c r="PL3">
        <v>3.70281039031174</v>
      </c>
      <c r="PM3">
        <v>119.0184912219447</v>
      </c>
      <c r="PN3">
        <v>8.958409306863224</v>
      </c>
      <c r="PO3">
        <v>2.613796910553152</v>
      </c>
      <c r="PP3">
        <v>698.574246698175</v>
      </c>
      <c r="PQ3">
        <v>-1.619778083369024</v>
      </c>
      <c r="PR3">
        <v>0.896258890254007</v>
      </c>
      <c r="PS3">
        <v>1.87376168719964</v>
      </c>
      <c r="PT3">
        <v>4.775223998911883</v>
      </c>
      <c r="PU3">
        <v>8.776150356735496</v>
      </c>
      <c r="PV3">
        <v>8.014828590288335</v>
      </c>
      <c r="PW3">
        <v>-3.710368189892408</v>
      </c>
      <c r="PX3">
        <v>4.774188209253866</v>
      </c>
      <c r="PY3">
        <v>240.6428711633308</v>
      </c>
      <c r="PZ3">
        <v>1.289427112014312</v>
      </c>
      <c r="QA3">
        <v>8.457114019999324</v>
      </c>
      <c r="QB3">
        <v>138.9569133039173</v>
      </c>
      <c r="QC3">
        <v>-9.966755398162411</v>
      </c>
      <c r="QD3">
        <v>-6.320740271543372</v>
      </c>
      <c r="QE3">
        <v>3.338684350564895</v>
      </c>
      <c r="QF3">
        <v>1.380123458945665</v>
      </c>
      <c r="QG3">
        <v>7.408526944061599</v>
      </c>
      <c r="QH3">
        <v>73.36982134929869</v>
      </c>
      <c r="QI3">
        <v>2.212807889724251</v>
      </c>
      <c r="QJ3">
        <v>9.05572073676057</v>
      </c>
      <c r="QK3">
        <v>118.1438331993343</v>
      </c>
      <c r="QL3">
        <v>-9.580971012802703</v>
      </c>
      <c r="QM3">
        <v>-9.371502679621951</v>
      </c>
      <c r="QN3">
        <v>62.2965358681681</v>
      </c>
      <c r="QO3">
        <v>-8.83833417584902</v>
      </c>
      <c r="QP3">
        <v>6.862175343552384</v>
      </c>
      <c r="QQ3">
        <v>1290.423536419245</v>
      </c>
      <c r="QR3">
        <v>-6.302679585011852</v>
      </c>
      <c r="QS3">
        <v>-5.226802572961827</v>
      </c>
      <c r="QT3">
        <v>29.61799418206031</v>
      </c>
      <c r="QU3">
        <v>-9.533112250484251</v>
      </c>
      <c r="QV3">
        <v>-4.960888636606207</v>
      </c>
      <c r="QW3">
        <v>19.77509673628591</v>
      </c>
      <c r="QX3">
        <v>6.006084744718038</v>
      </c>
      <c r="QY3">
        <v>7.601620137716672</v>
      </c>
      <c r="QZ3">
        <v>15.780166658556</v>
      </c>
      <c r="RA3">
        <v>4.763323985267554</v>
      </c>
      <c r="RB3">
        <v>-0.0997273212066947</v>
      </c>
      <c r="RC3">
        <v>494.6206067859712</v>
      </c>
      <c r="RD3">
        <v>1.655941009071014</v>
      </c>
      <c r="RE3">
        <v>4.834095329143334</v>
      </c>
      <c r="RF3">
        <v>0.2539116940834449</v>
      </c>
      <c r="RG3">
        <v>6.236924201379139</v>
      </c>
      <c r="RH3">
        <v>-1.910602724310152</v>
      </c>
      <c r="RI3">
        <v>994.138852471742</v>
      </c>
      <c r="RJ3">
        <v>6.386783889821189</v>
      </c>
      <c r="RK3">
        <v>7.61908460529061</v>
      </c>
      <c r="RL3">
        <v>24.99808608423937</v>
      </c>
      <c r="RM3">
        <v>7.98027954157142</v>
      </c>
      <c r="RN3">
        <v>-0.3782270757958131</v>
      </c>
      <c r="RO3">
        <v>1032.125380614202</v>
      </c>
      <c r="RP3">
        <v>0.5631255362599745</v>
      </c>
      <c r="RQ3">
        <v>-6.70481043122799</v>
      </c>
      <c r="RR3">
        <v>843.4440722594641</v>
      </c>
      <c r="RS3">
        <v>-5.88507731624844</v>
      </c>
      <c r="RT3">
        <v>-9.695022958861713</v>
      </c>
      <c r="RU3">
        <v>371.0028772427801</v>
      </c>
      <c r="RV3">
        <v>-4.429037588528379</v>
      </c>
      <c r="RW3">
        <v>2.378623593850474</v>
      </c>
      <c r="RX3">
        <v>115.9862694383578</v>
      </c>
      <c r="RY3">
        <v>-6.935575890759644</v>
      </c>
      <c r="RZ3">
        <v>9.825089467776621</v>
      </c>
      <c r="SA3">
        <v>1514.84728887696</v>
      </c>
      <c r="SB3">
        <v>9.88836833869059</v>
      </c>
      <c r="SC3">
        <v>-2.150277087014201</v>
      </c>
      <c r="SD3">
        <v>1809.286849920573</v>
      </c>
      <c r="SE3">
        <v>-3.11467595802309</v>
      </c>
      <c r="SF3">
        <v>0.189912726031455</v>
      </c>
      <c r="SG3">
        <v>0.742194131632637</v>
      </c>
      <c r="SH3">
        <v>9.735272165346952</v>
      </c>
      <c r="SI3">
        <v>-5.977499725934967</v>
      </c>
      <c r="SJ3">
        <v>2801.342654841205</v>
      </c>
      <c r="SK3">
        <v>4.043798158044197</v>
      </c>
      <c r="SL3">
        <v>-4.767625758302496</v>
      </c>
      <c r="SM3">
        <v>1116.077879453173</v>
      </c>
      <c r="SN3">
        <v>-9.109109059021401</v>
      </c>
      <c r="SO3">
        <v>6.701451424153568</v>
      </c>
      <c r="SP3">
        <v>1312.883679144673</v>
      </c>
      <c r="SQ3">
        <v>4.13073087480843</v>
      </c>
      <c r="SR3">
        <v>2.697311098534465</v>
      </c>
      <c r="SS3">
        <v>157.2416873012567</v>
      </c>
      <c r="ST3">
        <v>-5.249550964235079</v>
      </c>
      <c r="SU3">
        <v>-6.077060369259771</v>
      </c>
      <c r="SV3">
        <v>117.1986259644198</v>
      </c>
      <c r="SW3">
        <v>9.9027973008406</v>
      </c>
      <c r="SX3">
        <v>-3.219889111772137</v>
      </c>
      <c r="SY3">
        <v>2079.528137275579</v>
      </c>
      <c r="SZ3">
        <v>-7.45429680922026</v>
      </c>
      <c r="TA3">
        <v>9.982267268305623</v>
      </c>
      <c r="TB3">
        <v>1667.315058916086</v>
      </c>
      <c r="TC3">
        <v>-0.5308369759883043</v>
      </c>
      <c r="TD3">
        <v>-3.352357696911077</v>
      </c>
      <c r="TE3">
        <v>271.1208280330656</v>
      </c>
      <c r="TF3">
        <v>-6.119964939343836</v>
      </c>
      <c r="TG3">
        <v>1.641030322009298</v>
      </c>
      <c r="TH3">
        <v>181.336607029016</v>
      </c>
      <c r="TI3">
        <v>2.765196133857392</v>
      </c>
      <c r="TJ3">
        <v>-9.192782779608738</v>
      </c>
      <c r="TK3">
        <v>1789.929065405579</v>
      </c>
      <c r="TL3">
        <v>8.022638794994542</v>
      </c>
      <c r="TM3">
        <v>3.215067176767052</v>
      </c>
      <c r="TN3">
        <v>487.6653965900114</v>
      </c>
      <c r="TO3">
        <v>9.158687799559665</v>
      </c>
      <c r="TP3">
        <v>6.40862317801982</v>
      </c>
      <c r="TQ3">
        <v>264.5059452150733</v>
      </c>
      <c r="TR3">
        <v>9.761670141675719</v>
      </c>
      <c r="TS3">
        <v>-1.160154179376413</v>
      </c>
      <c r="TT3">
        <v>1550.537539409909</v>
      </c>
      <c r="TU3">
        <v>-0.7641649126100241</v>
      </c>
      <c r="TV3">
        <v>-0.8120306613279631</v>
      </c>
      <c r="TW3">
        <v>74.3158849776637</v>
      </c>
      <c r="TX3">
        <v>-1.701243890522033</v>
      </c>
      <c r="TY3">
        <v>3.313755409974153</v>
      </c>
      <c r="TZ3">
        <v>32.48177744800094</v>
      </c>
      <c r="UA3">
        <v>6.68751493246954</v>
      </c>
      <c r="UB3">
        <v>-3.048651112323482</v>
      </c>
      <c r="UC3">
        <v>1297.67940416431</v>
      </c>
      <c r="UD3">
        <v>9.857911756825583</v>
      </c>
      <c r="UE3">
        <v>7.304450031820686</v>
      </c>
      <c r="UF3">
        <v>246.727497048755</v>
      </c>
      <c r="UG3">
        <v>-2.40427828963133</v>
      </c>
      <c r="UH3">
        <v>7.974984518082092</v>
      </c>
      <c r="UI3">
        <v>435.6281566824206</v>
      </c>
      <c r="UJ3">
        <v>7.152711455723043</v>
      </c>
      <c r="UK3">
        <v>-4.052844521782251</v>
      </c>
      <c r="UL3">
        <v>1614.382565040291</v>
      </c>
      <c r="UM3">
        <v>-5.230033758355901</v>
      </c>
      <c r="UN3">
        <v>-5.238623858815606</v>
      </c>
      <c r="UO3">
        <v>72.41291514067308</v>
      </c>
      <c r="UP3">
        <v>2.285794023939472</v>
      </c>
      <c r="UQ3">
        <v>6.318403949427434</v>
      </c>
      <c r="UR3">
        <v>8.530266065730045</v>
      </c>
      <c r="US3">
        <v>-2.269523965054365</v>
      </c>
      <c r="UT3">
        <v>3.967895068579285</v>
      </c>
      <c r="UU3">
        <v>83.84705599466747</v>
      </c>
      <c r="UV3">
        <v>6.517609863551087</v>
      </c>
      <c r="UW3">
        <v>1.066188695816576</v>
      </c>
      <c r="UX3">
        <v>571.4121580354476</v>
      </c>
      <c r="UY3">
        <v>-6.752395483842408</v>
      </c>
      <c r="UZ3">
        <v>1.701483616766509</v>
      </c>
      <c r="VA3">
        <v>237.9583779524699</v>
      </c>
      <c r="VB3">
        <v>-1.070109162925421</v>
      </c>
      <c r="VC3">
        <v>9.360098079993271</v>
      </c>
      <c r="VD3">
        <v>441.6638373817712</v>
      </c>
      <c r="VE3">
        <v>2.126204731534138</v>
      </c>
      <c r="VF3">
        <v>-0.5808719974786349</v>
      </c>
      <c r="VG3">
        <v>260.565798326713</v>
      </c>
      <c r="VH3">
        <v>6.143862996215915</v>
      </c>
      <c r="VI3">
        <v>-2.092962634565183</v>
      </c>
      <c r="VJ3">
        <v>1010.130002052632</v>
      </c>
      <c r="VK3">
        <v>-3.645940838633299</v>
      </c>
      <c r="VL3">
        <v>1.705684440991597</v>
      </c>
      <c r="VM3">
        <v>44.24113164616696</v>
      </c>
      <c r="VN3">
        <v>-7.561333324378761</v>
      </c>
      <c r="VO3">
        <v>1.216994006440299</v>
      </c>
      <c r="VP3">
        <v>267.1125339367242</v>
      </c>
      <c r="VQ3">
        <v>-3.324677772067924</v>
      </c>
      <c r="VR3">
        <v>3.393130736456101</v>
      </c>
      <c r="VS3">
        <v>110.576800848429</v>
      </c>
      <c r="VT3">
        <v>5.778698222847892</v>
      </c>
      <c r="VU3">
        <v>3.232451799885602</v>
      </c>
      <c r="VV3">
        <v>246.0867950737759</v>
      </c>
      <c r="VW3">
        <v>9.437446809378759</v>
      </c>
      <c r="VX3">
        <v>-7.197112992264126</v>
      </c>
      <c r="VY3">
        <v>3084.127508834326</v>
      </c>
      <c r="VZ3">
        <v>4.795554920665307</v>
      </c>
      <c r="WA3">
        <v>8.466391290926861</v>
      </c>
      <c r="WB3">
        <v>3.600171485325578</v>
      </c>
      <c r="WC3">
        <v>-4.433064621733216</v>
      </c>
      <c r="WD3">
        <v>-6.872374424599084</v>
      </c>
      <c r="WE3">
        <v>236.6887290524218</v>
      </c>
      <c r="WF3">
        <v>-9.65616039248127</v>
      </c>
      <c r="WG3">
        <v>-3.634958718343113</v>
      </c>
      <c r="WH3">
        <v>73.02127644652164</v>
      </c>
      <c r="WI3">
        <v>-0.2205227621232435</v>
      </c>
      <c r="WJ3">
        <v>-0.1824235863560517</v>
      </c>
      <c r="WK3">
        <v>70.18285194072791</v>
      </c>
      <c r="WL3">
        <v>-8.830920381682958</v>
      </c>
      <c r="WM3">
        <v>1.39300895978398</v>
      </c>
      <c r="WN3">
        <v>417.4812410440557</v>
      </c>
      <c r="WO3">
        <v>-3.735979810282521</v>
      </c>
      <c r="WP3">
        <v>2.921101196618768</v>
      </c>
      <c r="WQ3">
        <v>106.9939319283052</v>
      </c>
      <c r="WR3">
        <v>2.000874832281452</v>
      </c>
      <c r="WS3">
        <v>-5.498909629445121</v>
      </c>
      <c r="WT3">
        <v>881.9637899417183</v>
      </c>
      <c r="WU3">
        <v>5.705936456983245</v>
      </c>
      <c r="WV3">
        <v>3.345706091520146</v>
      </c>
      <c r="WW3">
        <v>229.8565565666614</v>
      </c>
      <c r="WX3">
        <v>-1.45921050005845</v>
      </c>
      <c r="WY3">
        <v>-7.29190696551994</v>
      </c>
      <c r="WZ3">
        <v>624.1322148078073</v>
      </c>
      <c r="XA3">
        <v>-7.819821743193184</v>
      </c>
      <c r="XB3">
        <v>7.779306538996661</v>
      </c>
      <c r="XC3">
        <v>1269.904267768608</v>
      </c>
      <c r="XD3">
        <v>-9.452962918207017</v>
      </c>
      <c r="XE3">
        <v>-3.037982498232347</v>
      </c>
      <c r="XF3">
        <v>93.29673015048299</v>
      </c>
      <c r="XG3">
        <v>-1.814899226164373</v>
      </c>
      <c r="XH3">
        <v>-6.848720359628617</v>
      </c>
      <c r="XI3">
        <v>516.3382560359737</v>
      </c>
      <c r="XJ3">
        <v>-5.141766104281455</v>
      </c>
      <c r="XK3">
        <v>-1.190817902903438</v>
      </c>
      <c r="XL3">
        <v>7.234419853632682</v>
      </c>
      <c r="XM3">
        <v>0.7217584969696134</v>
      </c>
      <c r="XN3">
        <v>8.395805983218192</v>
      </c>
      <c r="XO3">
        <v>174.7737592296533</v>
      </c>
      <c r="XP3">
        <v>4.042694389592263</v>
      </c>
      <c r="XQ3">
        <v>5.076466774947889</v>
      </c>
      <c r="XR3">
        <v>30.92840826072085</v>
      </c>
      <c r="XS3">
        <v>-2.562571435114165</v>
      </c>
      <c r="XT3">
        <v>3.837708335245779</v>
      </c>
      <c r="XU3">
        <v>92.4952201337526</v>
      </c>
      <c r="XV3">
        <v>3.927585897746631</v>
      </c>
      <c r="XW3">
        <v>-2.310177547907366</v>
      </c>
      <c r="XX3">
        <v>682.6901878228896</v>
      </c>
      <c r="XY3">
        <v>2.78481866237043</v>
      </c>
      <c r="XZ3">
        <v>7.962464400633859</v>
      </c>
      <c r="YA3">
        <v>37.937127691015</v>
      </c>
      <c r="YB3">
        <v>3.310606349632783</v>
      </c>
      <c r="YC3">
        <v>1.890405515167275</v>
      </c>
      <c r="YD3">
        <v>156.3054033360766</v>
      </c>
      <c r="YE3">
        <v>-2.544173171903434</v>
      </c>
      <c r="YF3">
        <v>1.965210156992814</v>
      </c>
      <c r="YG3">
        <v>18.22590426839937</v>
      </c>
      <c r="YH3">
        <v>-3.669293588955078</v>
      </c>
      <c r="YI3">
        <v>-3.799570396200663</v>
      </c>
      <c r="YJ3">
        <v>78.38906311983688</v>
      </c>
      <c r="YK3">
        <v>9.641461707121966</v>
      </c>
      <c r="YL3">
        <v>1.471897931550952</v>
      </c>
      <c r="YM3">
        <v>998.0732394923856</v>
      </c>
      <c r="YN3">
        <v>5.546860669296091</v>
      </c>
      <c r="YO3">
        <v>-4.753820510433943</v>
      </c>
      <c r="YP3">
        <v>1415.264958758598</v>
      </c>
      <c r="YQ3">
        <v>4.354216364741273</v>
      </c>
      <c r="YR3">
        <v>-0.9528045729450501</v>
      </c>
      <c r="YS3">
        <v>552.0527748732717</v>
      </c>
      <c r="YT3">
        <v>1.636581962093679</v>
      </c>
      <c r="YU3">
        <v>1.765036260795362</v>
      </c>
      <c r="YV3">
        <v>65.96619771715872</v>
      </c>
      <c r="YW3">
        <v>4.890843873926016</v>
      </c>
      <c r="YX3">
        <v>3.081921435117032</v>
      </c>
      <c r="YY3">
        <v>185.0058801798444</v>
      </c>
      <c r="YZ3">
        <v>-2.294180671596204</v>
      </c>
      <c r="ZA3">
        <v>4.711315294755069</v>
      </c>
      <c r="ZB3">
        <v>128.3519834916506</v>
      </c>
      <c r="ZC3">
        <v>8.114127308658791</v>
      </c>
      <c r="ZD3">
        <v>-6.898063383691722</v>
      </c>
      <c r="ZE3">
        <v>2595.512108300787</v>
      </c>
      <c r="ZF3">
        <v>1.552454460094051</v>
      </c>
      <c r="ZG3">
        <v>1.656316480552203</v>
      </c>
      <c r="ZH3">
        <v>67.1009215723579</v>
      </c>
      <c r="ZI3">
        <v>-9.220648219990562</v>
      </c>
      <c r="ZJ3">
        <v>-7.399363929035045</v>
      </c>
      <c r="ZK3">
        <v>11.11496578198592</v>
      </c>
      <c r="ZL3">
        <v>-2.340729065726213</v>
      </c>
      <c r="ZM3">
        <v>-9.527590806314057</v>
      </c>
      <c r="ZN3">
        <v>830.1772169748192</v>
      </c>
      <c r="ZO3">
        <v>2.177037771682286</v>
      </c>
      <c r="ZP3">
        <v>-0.7647408536135387</v>
      </c>
      <c r="ZQ3">
        <v>282.4378658561787</v>
      </c>
      <c r="ZR3">
        <v>-5.54989039218504</v>
      </c>
      <c r="ZS3">
        <v>-0.01351573581160004</v>
      </c>
      <c r="ZT3">
        <v>51.46557117994787</v>
      </c>
      <c r="ZU3">
        <v>-2.418078704439496</v>
      </c>
      <c r="ZV3">
        <v>9.090704865659255</v>
      </c>
      <c r="ZW3">
        <v>579.1951827422596</v>
      </c>
      <c r="ZX3">
        <v>-0.3097877287052153</v>
      </c>
      <c r="ZY3">
        <v>-4.778297858752296</v>
      </c>
      <c r="ZZ3">
        <v>446.2291485009269</v>
      </c>
      <c r="AAA3">
        <v>5.97547083927104</v>
      </c>
      <c r="AAB3">
        <v>6.783737672391801</v>
      </c>
      <c r="AAC3">
        <v>38.42955419838797</v>
      </c>
      <c r="AAD3">
        <v>-1.442127348508752</v>
      </c>
      <c r="AAE3">
        <v>6.57422538961892</v>
      </c>
      <c r="AAF3">
        <v>201.310358346568</v>
      </c>
      <c r="AAG3">
        <v>8.906182644540156</v>
      </c>
      <c r="AAH3">
        <v>8.306443708442242</v>
      </c>
      <c r="AAI3">
        <v>103.6649632644747</v>
      </c>
      <c r="AAJ3">
        <v>8.21428857898195</v>
      </c>
      <c r="AAK3">
        <v>-1.842465869027389</v>
      </c>
      <c r="AAL3">
        <v>1363.830693724893</v>
      </c>
      <c r="AAM3">
        <v>3.401986117876749</v>
      </c>
      <c r="AAN3">
        <v>4.410021007950069</v>
      </c>
      <c r="AAO3">
        <v>31.74339999332167</v>
      </c>
      <c r="AAP3">
        <v>4.003754875647212</v>
      </c>
      <c r="AAQ3">
        <v>-5.352415002485973</v>
      </c>
      <c r="AAR3">
        <v>1221.399472458287</v>
      </c>
      <c r="AAS3">
        <v>2.543061085109066</v>
      </c>
      <c r="AAT3">
        <v>7.469463321896541</v>
      </c>
      <c r="AAU3">
        <v>29.68820462319828</v>
      </c>
      <c r="AAV3">
        <v>0.9481435476326556</v>
      </c>
      <c r="AAW3">
        <v>-2.102020810362689</v>
      </c>
      <c r="AAX3">
        <v>292.8359100700577</v>
      </c>
      <c r="AAY3">
        <v>6.930950767742164</v>
      </c>
      <c r="AAZ3">
        <v>4.326340743324215</v>
      </c>
      <c r="ABA3">
        <v>251.2932282064494</v>
      </c>
      <c r="ABB3">
        <v>0.1680600082229589</v>
      </c>
      <c r="ABC3">
        <v>-2.001389904795891</v>
      </c>
      <c r="ABD3">
        <v>213.7856992256848</v>
      </c>
      <c r="ABE3">
        <v>-9.961683750501241</v>
      </c>
      <c r="ABF3">
        <v>2.981761073666968</v>
      </c>
      <c r="ABG3">
        <v>790.9767597702203</v>
      </c>
      <c r="ABH3">
        <v>4.540267997825369</v>
      </c>
      <c r="ABI3">
        <v>7.578096955407034</v>
      </c>
      <c r="ABJ3">
        <v>0.01144824025372317</v>
      </c>
      <c r="ABK3">
        <v>-6.241907643724291</v>
      </c>
      <c r="ABL3">
        <v>2.483580205414082</v>
      </c>
      <c r="ABM3">
        <v>262.2496888850492</v>
      </c>
      <c r="ABN3">
        <v>-1.78473350776359</v>
      </c>
      <c r="ABO3">
        <v>-3.959557168701837</v>
      </c>
      <c r="ABP3">
        <v>214.2303993744505</v>
      </c>
      <c r="ABQ3">
        <v>-8.634560793331811</v>
      </c>
      <c r="ABR3">
        <v>-4.900885162101785</v>
      </c>
      <c r="ABS3">
        <v>4.306239454886221</v>
      </c>
      <c r="ABT3">
        <v>-3.64692644238775</v>
      </c>
      <c r="ABU3">
        <v>-4.126458868191616</v>
      </c>
      <c r="ABV3">
        <v>96.85716721776429</v>
      </c>
      <c r="ABW3">
        <v>6.270864436716121</v>
      </c>
      <c r="ABX3">
        <v>-4.033447873470582</v>
      </c>
      <c r="ABY3">
        <v>1416.037808375884</v>
      </c>
      <c r="ABZ3">
        <v>4.597082684956595</v>
      </c>
      <c r="ACA3">
        <v>-0.3750904243953315</v>
      </c>
      <c r="ACB3">
        <v>508.4443526837917</v>
      </c>
      <c r="ACC3">
        <v>-6.559151178949363</v>
      </c>
      <c r="ACD3">
        <v>-2.151023683597499</v>
      </c>
      <c r="ACE3">
        <v>15.86258434532731</v>
      </c>
      <c r="ACF3">
        <v>8.31943190168635</v>
      </c>
      <c r="ACG3">
        <v>9.662391682951846</v>
      </c>
      <c r="ACH3">
        <v>21.96625829202956</v>
      </c>
      <c r="ACI3">
        <v>8.375779222612941</v>
      </c>
      <c r="ACJ3">
        <v>-8.235118556645812</v>
      </c>
      <c r="ACK3">
        <v>3076.698493668287</v>
      </c>
      <c r="ACL3">
        <v>-1.050431171101954</v>
      </c>
      <c r="ACM3">
        <v>8.573445522302276</v>
      </c>
      <c r="ACN3">
        <v>351.00593959539</v>
      </c>
      <c r="ACO3">
        <v>-1.70275073289347</v>
      </c>
      <c r="ACP3">
        <v>-1.680514697665584</v>
      </c>
      <c r="ACQ3">
        <v>70.93662583916273</v>
      </c>
      <c r="ACR3">
        <v>-7.320599182462136</v>
      </c>
      <c r="ACS3">
        <v>3.267230007858206</v>
      </c>
      <c r="ACT3">
        <v>460.6012145718196</v>
      </c>
      <c r="ACU3">
        <v>-7.530387331216013</v>
      </c>
      <c r="ACV3">
        <v>-3.263623220750436</v>
      </c>
      <c r="ACW3">
        <v>12.83753049250916</v>
      </c>
      <c r="ACX3">
        <v>-8.649393826922653</v>
      </c>
      <c r="ACY3">
        <v>-5.61403737194005</v>
      </c>
      <c r="ACZ3">
        <v>0.01000063127149459</v>
      </c>
      <c r="ADA3">
        <v>-4.384064658320068</v>
      </c>
      <c r="ADB3">
        <v>-5.670583288464659</v>
      </c>
      <c r="ADC3">
        <v>146.9939357326133</v>
      </c>
      <c r="ADD3">
        <v>-2.482038724147479</v>
      </c>
      <c r="ADE3">
        <v>3.057368677548595</v>
      </c>
      <c r="ADF3">
        <v>51.58871961431046</v>
      </c>
      <c r="ADG3">
        <v>-2.359235807092013</v>
      </c>
      <c r="ADH3">
        <v>-5.90543300752948</v>
      </c>
      <c r="ADI3">
        <v>342.8215822961226</v>
      </c>
      <c r="ADJ3">
        <v>5.306285217173716</v>
      </c>
      <c r="ADK3">
        <v>3.502009200082124</v>
      </c>
      <c r="ADL3">
        <v>184.6485443872116</v>
      </c>
      <c r="ADM3">
        <v>-0.8047703821898331</v>
      </c>
      <c r="ADN3">
        <v>-6.383778177212993</v>
      </c>
      <c r="ADO3">
        <v>588.794997976545</v>
      </c>
      <c r="ADP3">
        <v>7.53705380741831</v>
      </c>
      <c r="ADQ3">
        <v>-2.406769446620334</v>
      </c>
      <c r="ADR3">
        <v>1340.340483454333</v>
      </c>
      <c r="ADS3">
        <v>-5.360412124349192</v>
      </c>
      <c r="ADT3">
        <v>5.74492898200611</v>
      </c>
      <c r="ADU3">
        <v>525.572435602984</v>
      </c>
      <c r="ADV3">
        <v>7.166252010623403</v>
      </c>
      <c r="ADW3">
        <v>0.3904453348174357</v>
      </c>
      <c r="ADX3">
        <v>764.5311693018601</v>
      </c>
      <c r="ADY3">
        <v>-4.700797252424755</v>
      </c>
      <c r="ADZ3">
        <v>2.203275122993114</v>
      </c>
      <c r="AEA3">
        <v>121.9342489000074</v>
      </c>
      <c r="AEB3">
        <v>9.846198202587392</v>
      </c>
      <c r="AEC3">
        <v>3.131662535374797</v>
      </c>
      <c r="AED3">
        <v>754.9776258363652</v>
      </c>
      <c r="AEE3">
        <v>-2.948587513268011</v>
      </c>
      <c r="AEF3">
        <v>-5.565345386066143</v>
      </c>
      <c r="AEG3">
        <v>252.3837520131184</v>
      </c>
      <c r="AEH3">
        <v>-3.216136443911488</v>
      </c>
      <c r="AEI3">
        <v>-1.235976242561756</v>
      </c>
      <c r="AEJ3">
        <v>8.320585719288166</v>
      </c>
      <c r="AEK3">
        <v>-9.982992837198259</v>
      </c>
      <c r="AEL3">
        <v>-3.321587598996203</v>
      </c>
      <c r="AEM3">
        <v>107.2471065466676</v>
      </c>
      <c r="AEN3">
        <v>5.230440377107913</v>
      </c>
      <c r="AEO3">
        <v>-3.170072753012018</v>
      </c>
      <c r="AEP3">
        <v>1039.773597040295</v>
      </c>
      <c r="AEQ3">
        <v>0.04508412918617033</v>
      </c>
      <c r="AER3">
        <v>5.365887940661624</v>
      </c>
      <c r="AES3">
        <v>43.08904265087195</v>
      </c>
      <c r="AET3">
        <v>8.78611147591198</v>
      </c>
      <c r="AEU3">
        <v>-0.08672320221845986</v>
      </c>
      <c r="AEV3">
        <v>1127.713626353734</v>
      </c>
      <c r="AEW3">
        <v>-4.427930795168633</v>
      </c>
      <c r="AEX3">
        <v>8.838628269460163</v>
      </c>
      <c r="AEY3">
        <v>843.2178802200935</v>
      </c>
      <c r="AEZ3">
        <v>-0.5779673193593542</v>
      </c>
      <c r="AFA3">
        <v>-0.3303491857769814</v>
      </c>
      <c r="AFB3">
        <v>60.60484750867665</v>
      </c>
      <c r="AFC3">
        <v>-9.120264300225394</v>
      </c>
      <c r="AFD3">
        <v>9.739806789243598</v>
      </c>
      <c r="AFE3">
        <v>2012.334839704081</v>
      </c>
      <c r="AFF3">
        <v>-7.538172095142963</v>
      </c>
      <c r="AFG3">
        <v>6.583522141670251</v>
      </c>
      <c r="AFH3">
        <v>989.5366615773141</v>
      </c>
      <c r="AFI3">
        <v>-4.666969939245558</v>
      </c>
      <c r="AFJ3">
        <v>8.611025762058119</v>
      </c>
      <c r="AFK3">
        <v>845.097565088135</v>
      </c>
      <c r="AFL3">
        <v>4.265768546749069</v>
      </c>
      <c r="AFM3">
        <v>1.346459829276501</v>
      </c>
      <c r="AFN3">
        <v>280.3057255419739</v>
      </c>
      <c r="AFO3">
        <v>0.9502053812716476</v>
      </c>
      <c r="AFP3">
        <v>0.3039629209159642</v>
      </c>
      <c r="AFQ3">
        <v>106.3606726376053</v>
      </c>
      <c r="AFR3">
        <v>2.158096489099048</v>
      </c>
      <c r="AFS3">
        <v>7.66840711046239</v>
      </c>
      <c r="AFT3">
        <v>50.41327532583686</v>
      </c>
      <c r="AFU3">
        <v>-0.9916774181419505</v>
      </c>
      <c r="AFV3">
        <v>-8.52156197501249</v>
      </c>
      <c r="AFW3">
        <v>887.0277502481655</v>
      </c>
      <c r="AFX3">
        <v>-3.489279889196803</v>
      </c>
      <c r="AFY3">
        <v>2.928287120580579</v>
      </c>
      <c r="AFZ3">
        <v>93.43811413054975</v>
      </c>
      <c r="AGA3">
        <v>8.751825120095535</v>
      </c>
      <c r="AGB3">
        <v>-8.318777459321758</v>
      </c>
      <c r="AGC3">
        <v>3222.632703207297</v>
      </c>
      <c r="AGD3">
        <v>-8.533932760642911</v>
      </c>
      <c r="AGE3">
        <v>1.873423957036017</v>
      </c>
      <c r="AGF3">
        <v>438.9514683435451</v>
      </c>
      <c r="AGG3">
        <v>-5.392535344311826</v>
      </c>
      <c r="AGH3">
        <v>8.17141554162739</v>
      </c>
      <c r="AGI3">
        <v>892.7764665642875</v>
      </c>
      <c r="AGJ3">
        <v>-8.503245221461192</v>
      </c>
      <c r="AGK3">
        <v>-0.7982445325975522</v>
      </c>
      <c r="AGL3">
        <v>177.0962518576586</v>
      </c>
      <c r="AGM3">
        <v>-2.205136969963057</v>
      </c>
      <c r="AGN3">
        <v>-7.709000048855447</v>
      </c>
      <c r="AGO3">
        <v>578.5254981163934</v>
      </c>
      <c r="AGP3">
        <v>-4.205929841001781</v>
      </c>
      <c r="AGQ3">
        <v>-4.375415691374056</v>
      </c>
      <c r="AGR3">
        <v>80.36512444568049</v>
      </c>
      <c r="AGS3">
        <v>8.629577144492227</v>
      </c>
      <c r="AGT3">
        <v>6.086454054726591</v>
      </c>
      <c r="AGU3">
        <v>245.8097087063435</v>
      </c>
      <c r="AGV3">
        <v>-5.42575634611314</v>
      </c>
      <c r="AGW3">
        <v>-1.604012256861187</v>
      </c>
      <c r="AGX3">
        <v>5.402106785764165</v>
      </c>
      <c r="AGY3">
        <v>-6.059012246200075</v>
      </c>
      <c r="AGZ3">
        <v>-4.946355796241715</v>
      </c>
      <c r="AHA3">
        <v>28.49652540707025</v>
      </c>
      <c r="AHB3">
        <v>7.64881973121846</v>
      </c>
      <c r="AHC3">
        <v>7.864486848941226</v>
      </c>
      <c r="AHD3">
        <v>62.02007679464197</v>
      </c>
      <c r="AHE3">
        <v>8.032537362830514</v>
      </c>
      <c r="AHF3">
        <v>4.14574149312215</v>
      </c>
      <c r="AHG3">
        <v>379.4236588082574</v>
      </c>
      <c r="AHH3">
        <v>7.748599556005967</v>
      </c>
      <c r="AHI3">
        <v>-0.5527043107495331</v>
      </c>
      <c r="AHJ3">
        <v>1021.755752709942</v>
      </c>
      <c r="AHK3">
        <v>-0.9274923787109142</v>
      </c>
      <c r="AHL3">
        <v>-0.6103053338705919</v>
      </c>
      <c r="AHM3">
        <v>57.57988281898083</v>
      </c>
      <c r="AHN3">
        <v>-4.450780415057524</v>
      </c>
      <c r="AHO3">
        <v>4.972212719754673</v>
      </c>
      <c r="AHP3">
        <v>330.0387264787569</v>
      </c>
      <c r="AHQ3">
        <v>3.766111046138796</v>
      </c>
      <c r="AHR3">
        <v>5.373398162150259</v>
      </c>
      <c r="AHS3">
        <v>15.51719341782134</v>
      </c>
      <c r="AHT3">
        <v>-0.8525151696336781</v>
      </c>
      <c r="AHU3">
        <v>8.503007305979512</v>
      </c>
      <c r="AHV3">
        <v>323.1413275041953</v>
      </c>
      <c r="AHW3">
        <v>9.06553273111685</v>
      </c>
      <c r="AHX3">
        <v>9.52944624963251</v>
      </c>
      <c r="AHY3">
        <v>51.45387713254094</v>
      </c>
      <c r="AHZ3">
        <v>-3.71906946795402</v>
      </c>
      <c r="AIA3">
        <v>-2.892644995668052</v>
      </c>
      <c r="AIB3">
        <v>37.79544459741867</v>
      </c>
      <c r="AIC3">
        <v>2.802622403039187</v>
      </c>
      <c r="AID3">
        <v>7.214044539352077</v>
      </c>
      <c r="AIE3">
        <v>15.93689957499233</v>
      </c>
      <c r="AIF3">
        <v>0.4891503218181334</v>
      </c>
      <c r="AIG3">
        <v>3.617999483167292</v>
      </c>
      <c r="AIH3">
        <v>0.1328168510430522</v>
      </c>
      <c r="AII3">
        <v>0.9212414893207388</v>
      </c>
      <c r="AIJ3">
        <v>2.842381568062942</v>
      </c>
      <c r="AIK3">
        <v>9.311509837571036</v>
      </c>
      <c r="AIL3">
        <v>0.05982571570983808</v>
      </c>
      <c r="AIM3">
        <v>-1.759936869409163</v>
      </c>
      <c r="AIN3">
        <v>185.840891015304</v>
      </c>
      <c r="AIO3">
        <v>6.345696247088142</v>
      </c>
      <c r="AIP3">
        <v>-6.374125621248908</v>
      </c>
      <c r="AIQ3">
        <v>1976.902396577982</v>
      </c>
      <c r="AIR3">
        <v>1.633526024560211</v>
      </c>
      <c r="AIS3">
        <v>-8.516414590984722</v>
      </c>
      <c r="AIT3">
        <v>1383.367505538866</v>
      </c>
      <c r="AIU3">
        <v>9.037406217217473</v>
      </c>
      <c r="AIV3">
        <v>6.43970159759057</v>
      </c>
      <c r="AIW3">
        <v>250.674376068739</v>
      </c>
      <c r="AIX3">
        <v>6.522871075288926</v>
      </c>
      <c r="AIY3">
        <v>-2.986519846443068</v>
      </c>
      <c r="AIZ3">
        <v>1251.878889861687</v>
      </c>
      <c r="AJA3">
        <v>-0.1464828021017528</v>
      </c>
      <c r="AJB3">
        <v>5.570777095211179</v>
      </c>
      <c r="AJC3">
        <v>59.06801079636068</v>
      </c>
      <c r="AJD3">
        <v>1.321227916721313</v>
      </c>
      <c r="AJE3">
        <v>9.283247436671683</v>
      </c>
      <c r="AJF3">
        <v>196.973101730948</v>
      </c>
      <c r="AJG3">
        <v>8.831012874184619</v>
      </c>
      <c r="AJH3">
        <v>-6.017568905657193</v>
      </c>
      <c r="AJI3">
        <v>2548.574972413609</v>
      </c>
      <c r="AJJ3">
        <v>-5.50467947989903</v>
      </c>
      <c r="AJK3">
        <v>3.643995542043246</v>
      </c>
      <c r="AJL3">
        <v>302.4496362036548</v>
      </c>
      <c r="AJM3">
        <v>0.4100864335142944</v>
      </c>
      <c r="AJN3">
        <v>-9.611759612163119</v>
      </c>
      <c r="AJO3">
        <v>1356.547795498596</v>
      </c>
      <c r="AJP3">
        <v>0.8472466873011157</v>
      </c>
      <c r="AJQ3">
        <v>2.099753203275586</v>
      </c>
      <c r="AJR3">
        <v>24.42986781369347</v>
      </c>
      <c r="AJS3">
        <v>5.650213981067866</v>
      </c>
      <c r="AJT3">
        <v>-3.917601549621999</v>
      </c>
      <c r="AJU3">
        <v>1263.599897707595</v>
      </c>
      <c r="AJV3">
        <v>6.131301995215154</v>
      </c>
      <c r="AJW3">
        <v>4.490996068625289</v>
      </c>
      <c r="AJX3">
        <v>172.2595127387601</v>
      </c>
      <c r="AJY3">
        <v>-3.272729270542987</v>
      </c>
      <c r="AJZ3">
        <v>7.601886140677387</v>
      </c>
      <c r="AKA3">
        <v>496.0765429970353</v>
      </c>
      <c r="AKB3">
        <v>-2.571881182685269</v>
      </c>
      <c r="AKC3">
        <v>-3.692409117743727</v>
      </c>
      <c r="AKD3">
        <v>135.830003708777</v>
      </c>
      <c r="AKE3">
        <v>-6.190747009076336</v>
      </c>
      <c r="AKF3">
        <v>-0.4101516548433537</v>
      </c>
      <c r="AKG3">
        <v>61.85368419185636</v>
      </c>
      <c r="AKH3">
        <v>-3.71380663447797</v>
      </c>
      <c r="AKI3">
        <v>3.084873384983098</v>
      </c>
      <c r="AKJ3">
        <v>115.4397591220219</v>
      </c>
      <c r="AKK3">
        <v>-7.585227427966334</v>
      </c>
      <c r="AKL3">
        <v>6.445670392143565</v>
      </c>
      <c r="AKM3">
        <v>973.4456537416427</v>
      </c>
      <c r="AKN3">
        <v>9.180859320718049</v>
      </c>
      <c r="AKO3">
        <v>-8.870918143348963</v>
      </c>
      <c r="AKP3">
        <v>3545.418675172798</v>
      </c>
      <c r="AKQ3">
        <v>-7.348444063308877</v>
      </c>
      <c r="AKR3">
        <v>7.276036666191359</v>
      </c>
      <c r="AKS3">
        <v>1081.028417844179</v>
      </c>
      <c r="AKT3">
        <v>-6.85581309517036</v>
      </c>
      <c r="AKU3">
        <v>-8.530139538661556</v>
      </c>
      <c r="AKV3">
        <v>174.7946216025685</v>
      </c>
      <c r="AKW3">
        <v>-7.619885268172828</v>
      </c>
      <c r="AKX3">
        <v>-9.475905851279819</v>
      </c>
      <c r="AKY3">
        <v>188.6474872284701</v>
      </c>
      <c r="AKZ3">
        <v>-2.596076992751442</v>
      </c>
      <c r="ALA3">
        <v>1.167741755758215</v>
      </c>
      <c r="ALB3">
        <v>4.667352644598864</v>
      </c>
      <c r="ALC3">
        <v>-1.959361645591864</v>
      </c>
      <c r="ALD3">
        <v>4.518779521404429</v>
      </c>
      <c r="ALE3">
        <v>96.77972782043469</v>
      </c>
      <c r="ALF3">
        <v>-1.53472159852377</v>
      </c>
      <c r="ALG3">
        <v>8.175161576183044</v>
      </c>
      <c r="ALH3">
        <v>360.1802577457087</v>
      </c>
      <c r="ALI3">
        <v>-7.262872688053646</v>
      </c>
      <c r="ALJ3">
        <v>9.970135983240265</v>
      </c>
      <c r="ALK3">
        <v>1620.628286697021</v>
      </c>
      <c r="ALL3">
        <v>6.223541057795973</v>
      </c>
      <c r="ALM3">
        <v>-5.479624583940623</v>
      </c>
      <c r="ALN3">
        <v>1729.464639106748</v>
      </c>
      <c r="ALO3">
        <v>-5.985554955503229</v>
      </c>
      <c r="ALP3">
        <v>9.69189404999231</v>
      </c>
      <c r="ALQ3">
        <v>1285.741706295519</v>
      </c>
      <c r="ALR3">
        <v>7.924722021188174</v>
      </c>
      <c r="ALS3">
        <v>-3.288287489832347</v>
      </c>
      <c r="ALT3">
        <v>1616.077114882878</v>
      </c>
      <c r="ALU3">
        <v>1.699697219042131</v>
      </c>
      <c r="ALV3">
        <v>8.385137649363056</v>
      </c>
      <c r="ALW3">
        <v>108.6597693235527</v>
      </c>
      <c r="ALX3">
        <v>1.797373475564328</v>
      </c>
      <c r="ALY3">
        <v>-8.345841138315953</v>
      </c>
      <c r="ALZ3">
        <v>1381.952723092129</v>
      </c>
      <c r="AMA3">
        <v>9.72399028917356</v>
      </c>
      <c r="AMB3">
        <v>-8.48186572260361</v>
      </c>
      <c r="AMC3">
        <v>3597.506633537808</v>
      </c>
      <c r="AMD3">
        <v>-2.165158372013494</v>
      </c>
      <c r="AME3">
        <v>9.201216481305909</v>
      </c>
      <c r="AMF3">
        <v>559.9698254900421</v>
      </c>
      <c r="AMG3">
        <v>9.90350908040114</v>
      </c>
      <c r="AMH3">
        <v>6.900954775066069</v>
      </c>
      <c r="AMI3">
        <v>288.2452655079728</v>
      </c>
      <c r="AMJ3">
        <v>3.268445769543524</v>
      </c>
      <c r="AMK3">
        <v>-3.475478629445837</v>
      </c>
      <c r="AML3">
        <v>759.5525015457614</v>
      </c>
      <c r="AMM3">
        <v>-6.190669995159461</v>
      </c>
      <c r="AMN3">
        <v>3.621288248617001</v>
      </c>
      <c r="AMO3">
        <v>371.2222009196329</v>
      </c>
      <c r="AMP3">
        <v>1.937293711502779</v>
      </c>
      <c r="AMQ3">
        <v>-9.238361212422211</v>
      </c>
      <c r="AMR3">
        <v>1607.593540177591</v>
      </c>
      <c r="AMS3">
        <v>2.005228677206627</v>
      </c>
      <c r="AMT3">
        <v>9.630990477874981</v>
      </c>
      <c r="AMU3">
        <v>171.1813778921802</v>
      </c>
      <c r="AMV3">
        <v>-9.493062293845885</v>
      </c>
      <c r="AMW3">
        <v>0.04218461809004204</v>
      </c>
      <c r="AMX3">
        <v>341.6756175997445</v>
      </c>
      <c r="AMY3">
        <v>-7.921617564305854</v>
      </c>
      <c r="AMZ3">
        <v>-6.417979003386646</v>
      </c>
      <c r="ANA3">
        <v>17.91278045094352</v>
      </c>
      <c r="ANB3">
        <v>4.696582557386799</v>
      </c>
      <c r="ANC3">
        <v>-9.623835263254726</v>
      </c>
      <c r="AND3">
        <v>2399.974987852772</v>
      </c>
      <c r="ANE3">
        <v>9.761074155034308</v>
      </c>
      <c r="ANF3">
        <v>9.50654585802241</v>
      </c>
      <c r="ANG3">
        <v>84.73563548840933</v>
      </c>
      <c r="ANH3">
        <v>5.326153945503942</v>
      </c>
      <c r="ANI3">
        <v>8.884366392142688</v>
      </c>
      <c r="ANJ3">
        <v>2.492809084659324</v>
      </c>
      <c r="ANK3">
        <v>0.3427687020117958</v>
      </c>
      <c r="ANL3">
        <v>1.229705688389775</v>
      </c>
      <c r="ANM3">
        <v>35.72028239629903</v>
      </c>
      <c r="ANN3">
        <v>-7.391369426775826</v>
      </c>
      <c r="ANO3">
        <v>-2.071688087121528</v>
      </c>
      <c r="ANP3">
        <v>43.04737214032289</v>
      </c>
      <c r="ANQ3">
        <v>8.589857727918922</v>
      </c>
      <c r="ANR3">
        <v>-7.756916363819768</v>
      </c>
      <c r="ANS3">
        <v>2994.381342054171</v>
      </c>
      <c r="ANT3">
        <v>-6.006628675019819</v>
      </c>
      <c r="ANU3">
        <v>-9.94238499498011</v>
      </c>
      <c r="ANV3">
        <v>384.8377258389529</v>
      </c>
      <c r="ANW3">
        <v>-2.379262176538541</v>
      </c>
      <c r="ANX3">
        <v>-6.186490504928932</v>
      </c>
      <c r="ANY3">
        <v>370.706860118725</v>
      </c>
      <c r="ANZ3">
        <v>2.91206424928539</v>
      </c>
      <c r="AOA3">
        <v>8.349391108976171</v>
      </c>
      <c r="AOB3">
        <v>47.52449776776101</v>
      </c>
      <c r="AOC3">
        <v>2.175924092715967</v>
      </c>
      <c r="AOD3">
        <v>0.02536264042522873</v>
      </c>
      <c r="AOE3">
        <v>212.2262661905862</v>
      </c>
      <c r="AOF3">
        <v>0.4931741060129635</v>
      </c>
      <c r="AOG3">
        <v>7.873382147547456</v>
      </c>
      <c r="AOH3">
        <v>153.4897798969875</v>
      </c>
      <c r="AOI3">
        <v>8.970269723303183</v>
      </c>
      <c r="AOJ3">
        <v>7.771198763897242</v>
      </c>
      <c r="AOK3">
        <v>141.0575753770106</v>
      </c>
      <c r="AOL3">
        <v>1.48694447614181</v>
      </c>
      <c r="AOM3">
        <v>2.039736337420731</v>
      </c>
      <c r="AON3">
        <v>47.9106213937815</v>
      </c>
      <c r="AOO3">
        <v>-0.7021357172001821</v>
      </c>
      <c r="AOP3">
        <v>1.852069155322715</v>
      </c>
      <c r="AOQ3">
        <v>1.589866365458612</v>
      </c>
      <c r="AOR3">
        <v>5.979953550511413</v>
      </c>
      <c r="AOS3">
        <v>-2.785354113359746</v>
      </c>
      <c r="AOT3">
        <v>1107.379715404363</v>
      </c>
      <c r="AOU3">
        <v>-4.015859571848783</v>
      </c>
      <c r="AOV3">
        <v>0.704683087383934</v>
      </c>
      <c r="AOW3">
        <v>23.68213633791672</v>
      </c>
      <c r="AOX3">
        <v>5.049511847391287</v>
      </c>
      <c r="AOY3">
        <v>3.637429067030597</v>
      </c>
      <c r="AOZ3">
        <v>155.7317956860425</v>
      </c>
      <c r="APA3">
        <v>-3.698337069691988</v>
      </c>
      <c r="APB3">
        <v>0.4199605724303765</v>
      </c>
      <c r="APC3">
        <v>10.00471693101152</v>
      </c>
      <c r="APD3">
        <v>7.206807202203134</v>
      </c>
      <c r="APE3">
        <v>9.725047500545141</v>
      </c>
      <c r="APF3">
        <v>1.856739281132783</v>
      </c>
      <c r="APG3">
        <v>-6.996169669511756</v>
      </c>
      <c r="APH3">
        <v>3.852825348081808</v>
      </c>
      <c r="API3">
        <v>492.8537822896688</v>
      </c>
      <c r="APJ3">
        <v>5.409256756240151</v>
      </c>
      <c r="APK3">
        <v>-8.347992722124662</v>
      </c>
      <c r="APL3">
        <v>2246.443280641262</v>
      </c>
      <c r="APM3">
        <v>-0.02514236667449943</v>
      </c>
      <c r="APN3">
        <v>2.319390335600707</v>
      </c>
      <c r="APO3">
        <v>3.437099027093149</v>
      </c>
      <c r="APP3">
        <v>-8.572666766368627</v>
      </c>
      <c r="APQ3">
        <v>-9.094761425799465</v>
      </c>
      <c r="APR3">
        <v>99.24120631992984</v>
      </c>
      <c r="APS3">
        <v>-1.167664928725509</v>
      </c>
      <c r="APT3">
        <v>-2.402936974644514</v>
      </c>
      <c r="APU3">
        <v>143.5002344235436</v>
      </c>
      <c r="APV3">
        <v>-4.957498890664631</v>
      </c>
      <c r="APW3">
        <v>-0.381960005935511</v>
      </c>
      <c r="APX3">
        <v>19.85858221834784</v>
      </c>
      <c r="APY3">
        <v>-7.602648231242821</v>
      </c>
      <c r="APZ3">
        <v>-8.854605265988164</v>
      </c>
      <c r="AQA3">
        <v>144.6331090025633</v>
      </c>
      <c r="AQB3">
        <v>-4.861804896425213</v>
      </c>
      <c r="AQC3">
        <v>5.576922657135874</v>
      </c>
      <c r="AQD3">
        <v>442.6773409288713</v>
      </c>
      <c r="AQE3">
        <v>-1.112812252112704</v>
      </c>
      <c r="AQF3">
        <v>9.66536050926495</v>
      </c>
      <c r="AQG3">
        <v>483.9997720466982</v>
      </c>
      <c r="AQH3">
        <v>1.556469648718718</v>
      </c>
      <c r="AQI3">
        <v>-8.011655004949878</v>
      </c>
      <c r="AQJ3">
        <v>1263.662058481219</v>
      </c>
      <c r="AQK3">
        <v>9.201381601629151</v>
      </c>
      <c r="AQL3">
        <v>7.836553859112318</v>
      </c>
      <c r="AQM3">
        <v>152.4137697747568</v>
      </c>
      <c r="AQN3">
        <v>-5.182429257068161</v>
      </c>
      <c r="AQO3">
        <v>7.905712786691858</v>
      </c>
      <c r="AQP3">
        <v>814.1648791606286</v>
      </c>
      <c r="AQQ3">
        <v>6.195008125230871</v>
      </c>
      <c r="AQR3">
        <v>-4.285819375759066</v>
      </c>
      <c r="AQS3">
        <v>1453.861680891572</v>
      </c>
      <c r="AQT3">
        <v>-3.78275242596006</v>
      </c>
      <c r="AQU3">
        <v>-9.940987074869103</v>
      </c>
      <c r="AQV3">
        <v>670.986095075825</v>
      </c>
      <c r="AQW3">
        <v>-1.194925659406056</v>
      </c>
      <c r="AQX3">
        <v>0.449145910414309</v>
      </c>
      <c r="AQY3">
        <v>14.70833526215527</v>
      </c>
      <c r="AQZ3">
        <v>3.21411117652455</v>
      </c>
      <c r="ARA3">
        <v>9.520273387944595</v>
      </c>
      <c r="ARB3">
        <v>87.44566854577504</v>
      </c>
      <c r="ARC3">
        <v>-4.436633781661696</v>
      </c>
      <c r="ARD3">
        <v>7.783679828135522</v>
      </c>
      <c r="ARE3">
        <v>680.1134645040944</v>
      </c>
      <c r="ARF3">
        <v>-3.396155246899069</v>
      </c>
      <c r="ARG3">
        <v>-1.972484564088685</v>
      </c>
      <c r="ARH3">
        <v>19.87851292985185</v>
      </c>
      <c r="ARI3">
        <v>-5.272950130508889</v>
      </c>
      <c r="ARJ3">
        <v>-2.408654069391707</v>
      </c>
      <c r="ARK3">
        <v>0.147324472226493</v>
      </c>
      <c r="ARL3">
        <v>9.641382347328467</v>
      </c>
      <c r="ARM3">
        <v>-2.449163729516217</v>
      </c>
      <c r="ARN3">
        <v>1821.79664717898</v>
      </c>
      <c r="ARO3">
        <v>3.352338737699272</v>
      </c>
      <c r="ARP3">
        <v>7.334625145375814</v>
      </c>
      <c r="ARQ3">
        <v>7.71909269364868</v>
      </c>
      <c r="ARR3">
        <v>-5.163386947529636</v>
      </c>
      <c r="ARS3">
        <v>6.086199282200923</v>
      </c>
      <c r="ART3">
        <v>544.4453836940804</v>
      </c>
      <c r="ARU3">
        <v>8.451098584502322</v>
      </c>
      <c r="ARV3">
        <v>5.844003285192427</v>
      </c>
      <c r="ARW3">
        <v>251.516141564345</v>
      </c>
      <c r="ARX3">
        <v>8.253699906507958</v>
      </c>
      <c r="ARY3">
        <v>4.571467644535389</v>
      </c>
      <c r="ARZ3">
        <v>357.2178240235763</v>
      </c>
      <c r="ASA3">
        <v>4.58649307682569</v>
      </c>
      <c r="ASB3">
        <v>-9.460091977673972</v>
      </c>
      <c r="ASC3">
        <v>2324.68849616233</v>
      </c>
      <c r="ASD3">
        <v>-5.503839417547372</v>
      </c>
      <c r="ASE3">
        <v>3.947694137689142</v>
      </c>
      <c r="ASF3">
        <v>332.9782817147416</v>
      </c>
      <c r="ASG3">
        <v>-1.446279159807931</v>
      </c>
      <c r="ASH3">
        <v>-3.235250719565221</v>
      </c>
      <c r="ASI3">
        <v>183.4739888013134</v>
      </c>
      <c r="ASJ3">
        <v>-9.730236606644942</v>
      </c>
      <c r="ASK3">
        <v>8.412597770594747</v>
      </c>
      <c r="ASL3">
        <v>1834.443463812097</v>
      </c>
      <c r="ASM3">
        <v>7.398571846453585</v>
      </c>
      <c r="ASN3">
        <v>-3.068979825279587</v>
      </c>
      <c r="ASO3">
        <v>1450.999584246424</v>
      </c>
      <c r="ASP3">
        <v>4.500624597240886</v>
      </c>
      <c r="ASQ3">
        <v>2.745429926481888</v>
      </c>
      <c r="ASR3">
        <v>180.8950108545182</v>
      </c>
      <c r="ASS3">
        <v>8.291351583918551</v>
      </c>
      <c r="AST3">
        <v>-7.41456121113983</v>
      </c>
      <c r="ASU3">
        <v>2799.289387970631</v>
      </c>
      <c r="ASV3">
        <v>-8.364921996181282</v>
      </c>
      <c r="ASW3">
        <v>8.510890066558609</v>
      </c>
      <c r="ASX3">
        <v>1540.305283203823</v>
      </c>
      <c r="ASY3">
        <v>8.813614276911636</v>
      </c>
      <c r="ASZ3">
        <v>2.31435397577197</v>
      </c>
      <c r="ATA3">
        <v>721.8875701504644</v>
      </c>
      <c r="ATB3">
        <v>-2.741649248270617</v>
      </c>
      <c r="ATC3">
        <v>7.922413770889719</v>
      </c>
      <c r="ATD3">
        <v>469.9028956932884</v>
      </c>
      <c r="ATE3">
        <v>-4.082052908532249</v>
      </c>
      <c r="ATF3">
        <v>-4.684771144384172</v>
      </c>
      <c r="ATG3">
        <v>103.8366294955199</v>
      </c>
      <c r="ATH3">
        <v>3.092773411603627</v>
      </c>
      <c r="ATI3">
        <v>6.67058125469265</v>
      </c>
      <c r="ATJ3">
        <v>2.670895228281508</v>
      </c>
      <c r="ATK3">
        <v>-5.073014441667683</v>
      </c>
      <c r="ATL3">
        <v>-4.25481327399446</v>
      </c>
      <c r="ATM3">
        <v>38.0819691579399</v>
      </c>
      <c r="ATN3">
        <v>1.800811912927072</v>
      </c>
      <c r="ATO3">
        <v>8.455081519091998</v>
      </c>
      <c r="ATP3">
        <v>106.8294908363261</v>
      </c>
      <c r="ATQ3">
        <v>-3.415966864663726</v>
      </c>
      <c r="ATR3">
        <v>9.758963625868578</v>
      </c>
      <c r="ATS3">
        <v>828.2336838973117</v>
      </c>
      <c r="ATT3">
        <v>-5.095105416478507</v>
      </c>
      <c r="ATU3">
        <v>5.14111783719742</v>
      </c>
      <c r="ATV3">
        <v>418.9034158163218</v>
      </c>
      <c r="ATW3">
        <v>-9.407731140993594</v>
      </c>
      <c r="ATX3">
        <v>-1.991238563510557</v>
      </c>
      <c r="ATY3">
        <v>156.0432534957021</v>
      </c>
      <c r="ATZ3">
        <v>-8.98133808335345</v>
      </c>
      <c r="AUA3">
        <v>-6.338086117935957</v>
      </c>
      <c r="AUB3">
        <v>1.018153281427854</v>
      </c>
      <c r="AUC3">
        <v>-0.1698126885930851</v>
      </c>
      <c r="AUD3">
        <v>-9.521907948288373</v>
      </c>
      <c r="AUE3">
        <v>1220.594058436694</v>
      </c>
      <c r="AUF3">
        <v>-9.399610266138598</v>
      </c>
      <c r="AUG3">
        <v>-9.557620601118943</v>
      </c>
      <c r="AUH3">
        <v>79.78423420674136</v>
      </c>
      <c r="AUI3">
        <v>3.352804167485672</v>
      </c>
      <c r="AUJ3">
        <v>-6.065100820178515</v>
      </c>
      <c r="AUK3">
        <v>1233.634914261241</v>
      </c>
      <c r="AUL3">
        <v>5.542893897680345</v>
      </c>
      <c r="AUM3">
        <v>1.059804081825344</v>
      </c>
      <c r="AUN3">
        <v>447.9730655372227</v>
      </c>
      <c r="AUO3">
        <v>-7.620001586442042</v>
      </c>
      <c r="AUP3">
        <v>7.775844736126736</v>
      </c>
      <c r="AUQ3">
        <v>1229.256048421935</v>
      </c>
      <c r="AUR3">
        <v>-4.791426248503116</v>
      </c>
      <c r="AUS3">
        <v>-7.472823504837551</v>
      </c>
      <c r="AUT3">
        <v>258.2261982742756</v>
      </c>
      <c r="AUU3">
        <v>-1.236626764255961</v>
      </c>
      <c r="AUV3">
        <v>-5.00033167741967</v>
      </c>
      <c r="AUW3">
        <v>365.9816332188391</v>
      </c>
      <c r="AUX3">
        <v>8.291836669912698</v>
      </c>
      <c r="AUY3">
        <v>0.7552308558673264</v>
      </c>
      <c r="AUZ3">
        <v>888.1604966445977</v>
      </c>
      <c r="AVA3">
        <v>-6.495791358635876</v>
      </c>
      <c r="AVB3">
        <v>-0.3145398669549504</v>
      </c>
      <c r="AVC3">
        <v>80.96288842657692</v>
      </c>
      <c r="AVD3">
        <v>6.371189374104855</v>
      </c>
      <c r="AVE3">
        <v>9.905967505640024</v>
      </c>
      <c r="AVF3">
        <v>2.287901199745977</v>
      </c>
      <c r="AVG3">
        <v>0.1241198590985029</v>
      </c>
      <c r="AVH3">
        <v>-0.2626712721630078</v>
      </c>
      <c r="AVI3">
        <v>91.76283333433298</v>
      </c>
      <c r="AVJ3">
        <v>-2.10234721867228</v>
      </c>
      <c r="AVK3">
        <v>1.223411811206907</v>
      </c>
      <c r="AVL3">
        <v>0.8489515643826314</v>
      </c>
      <c r="AVM3">
        <v>4.104188187196474</v>
      </c>
      <c r="AVN3">
        <v>-7.870964476650713</v>
      </c>
      <c r="AVO3">
        <v>1794.041578444236</v>
      </c>
      <c r="AVP3">
        <v>-9.751588159894419</v>
      </c>
      <c r="AVQ3">
        <v>-1.278251671508212</v>
      </c>
      <c r="AVR3">
        <v>239.6592985207989</v>
      </c>
      <c r="AVS3">
        <v>-3.735906184047543</v>
      </c>
      <c r="AVT3">
        <v>-6.860654678164133</v>
      </c>
      <c r="AVU3">
        <v>300.1003529294675</v>
      </c>
      <c r="AVV3">
        <v>-0.9441606360300234</v>
      </c>
      <c r="AVW3">
        <v>-2.029623865931811</v>
      </c>
      <c r="AVX3">
        <v>133.5280784230364</v>
      </c>
      <c r="AVY3">
        <v>2.395125222855452</v>
      </c>
      <c r="AVZ3">
        <v>4.053109908982407</v>
      </c>
      <c r="AWA3">
        <v>14.40804082135814</v>
      </c>
      <c r="AWB3">
        <v>1.237680844813351</v>
      </c>
      <c r="AWC3">
        <v>3.802833978254688</v>
      </c>
      <c r="AWD3">
        <v>1.512734378847104</v>
      </c>
      <c r="AWE3">
        <v>-4.614191958095592</v>
      </c>
      <c r="AWF3">
        <v>-4.545579788681875</v>
      </c>
      <c r="AWG3">
        <v>68.74427690647485</v>
      </c>
      <c r="AWH3">
        <v>-4.774730025262331</v>
      </c>
      <c r="AWI3">
        <v>6.422140619291163</v>
      </c>
      <c r="AWJ3">
        <v>537.5095069083425</v>
      </c>
      <c r="AWK3">
        <v>-0.5626829343582802</v>
      </c>
      <c r="AWL3">
        <v>4.731922076422617</v>
      </c>
      <c r="AWM3">
        <v>42.1216972440064</v>
      </c>
      <c r="AWN3">
        <v>6.167721055901879</v>
      </c>
      <c r="AWO3">
        <v>1.015390943121911</v>
      </c>
      <c r="AWP3">
        <v>531.6838901419123</v>
      </c>
      <c r="AWQ3">
        <v>-7.399882349035916</v>
      </c>
      <c r="AWR3">
        <v>-5.693974923264797</v>
      </c>
      <c r="AWS3">
        <v>13.39740472539466</v>
      </c>
      <c r="AWT3">
        <v>-0.5623140473257813</v>
      </c>
      <c r="AWU3">
        <v>-1.040034957468535</v>
      </c>
      <c r="AWV3">
        <v>96.75634183075314</v>
      </c>
      <c r="AWW3">
        <v>-9.382527171079927</v>
      </c>
      <c r="AWX3">
        <v>8.233223879696073</v>
      </c>
      <c r="AWY3">
        <v>1708.961430226077</v>
      </c>
      <c r="AWZ3">
        <v>1.180908943942764</v>
      </c>
      <c r="AXA3">
        <v>-5.409012105891387</v>
      </c>
      <c r="AXB3">
        <v>735.7326859364172</v>
      </c>
      <c r="AXC3">
        <v>4.903208175638017</v>
      </c>
      <c r="AXD3">
        <v>6.593959151362697</v>
      </c>
      <c r="AXE3">
        <v>13.71306406052704</v>
      </c>
      <c r="AXF3">
        <v>-7.024503270830338</v>
      </c>
      <c r="AXG3">
        <v>1.276177017417371</v>
      </c>
      <c r="AXH3">
        <v>224.7776921457425</v>
      </c>
      <c r="AXI3">
        <v>-7.416222001711366</v>
      </c>
      <c r="AXJ3">
        <v>0.6035800227782246</v>
      </c>
      <c r="AXK3">
        <v>201.5872989205582</v>
      </c>
      <c r="AXL3">
        <v>0.8244581491378113</v>
      </c>
      <c r="AXM3">
        <v>1.038855565049062</v>
      </c>
      <c r="AXN3">
        <v>62.07665405185536</v>
      </c>
      <c r="AXO3">
        <v>-8.10207150801447</v>
      </c>
      <c r="AXP3">
        <v>-0.6559261746447813</v>
      </c>
      <c r="AXQ3">
        <v>158.1456666035605</v>
      </c>
      <c r="AXR3">
        <v>-0.5364476285960826</v>
      </c>
      <c r="AXS3">
        <v>5.411835061562737</v>
      </c>
      <c r="AXT3">
        <v>69.53896656872102</v>
      </c>
      <c r="AXU3">
        <v>-0.7909009226091452</v>
      </c>
      <c r="AXV3">
        <v>-6.46785982565892</v>
      </c>
      <c r="AXW3">
        <v>602.316926441718</v>
      </c>
      <c r="AXX3">
        <v>6.647812455705509</v>
      </c>
      <c r="AXY3">
        <v>-3.198146943677685</v>
      </c>
      <c r="AXZ3">
        <v>1320.149383124811</v>
      </c>
      <c r="AYA3">
        <v>-8.736756279423519</v>
      </c>
      <c r="AYB3">
        <v>-1.637291770117502</v>
      </c>
      <c r="AYC3">
        <v>134.444874104477</v>
      </c>
      <c r="AYD3">
        <v>-2.76592778843659</v>
      </c>
      <c r="AYE3">
        <v>2.981572309166314</v>
      </c>
      <c r="AYF3">
        <v>60.39005429062374</v>
      </c>
      <c r="AYG3">
        <v>5.215499272777752</v>
      </c>
      <c r="AYH3">
        <v>5.739240621813311</v>
      </c>
      <c r="AYI3">
        <v>49.05485525180987</v>
      </c>
      <c r="AYJ3">
        <v>-6.714206870857929</v>
      </c>
      <c r="AYK3">
        <v>-7.023061908521391</v>
      </c>
      <c r="AYL3">
        <v>87.58817328216696</v>
      </c>
      <c r="AYM3">
        <v>-5.012414385987933</v>
      </c>
      <c r="AYN3">
        <v>-8.339840526190944</v>
      </c>
      <c r="AYO3">
        <v>320.290572477795</v>
      </c>
      <c r="AYP3">
        <v>6.902580580739702</v>
      </c>
      <c r="AYQ3">
        <v>0.2597648732517222</v>
      </c>
      <c r="AYR3">
        <v>743.8711581486153</v>
      </c>
      <c r="AYS3">
        <v>8.023482641486481</v>
      </c>
      <c r="AYT3">
        <v>-4.80075862284346</v>
      </c>
      <c r="AYU3">
        <v>2003.25289273378</v>
      </c>
      <c r="AYV3">
        <v>-4.268106508346614</v>
      </c>
      <c r="AYW3">
        <v>4.587955718430692</v>
      </c>
      <c r="AYX3">
        <v>274.3477184311038</v>
      </c>
      <c r="AYY3">
        <v>6.723939077836583</v>
      </c>
      <c r="AYZ3">
        <v>0.2185426292231245</v>
      </c>
      <c r="AZA3">
        <v>722.8204931625068</v>
      </c>
      <c r="AZB3">
        <v>5.937421994440683</v>
      </c>
      <c r="AZC3">
        <v>7.970211491267079</v>
      </c>
      <c r="AZD3">
        <v>7.483969259594686</v>
      </c>
      <c r="AZE3">
        <v>-7.142166006203386</v>
      </c>
      <c r="AZF3">
        <v>-8.624107060694712</v>
      </c>
      <c r="AZG3">
        <v>160.7023649274786</v>
      </c>
      <c r="AZH3">
        <v>-4.552596091667727</v>
      </c>
      <c r="AZI3">
        <v>-8.232525641826779</v>
      </c>
      <c r="AZJ3">
        <v>356.9716703607049</v>
      </c>
      <c r="AZK3">
        <v>9.473203070225015</v>
      </c>
      <c r="AZL3">
        <v>-7.393605871963875</v>
      </c>
      <c r="AZM3">
        <v>3157.520780363491</v>
      </c>
      <c r="AZN3">
        <v>-5.328112523119217</v>
      </c>
      <c r="AZO3">
        <v>-1.043655568581151</v>
      </c>
      <c r="AZP3">
        <v>13.19863734448963</v>
      </c>
      <c r="AZQ3">
        <v>2.685157422379469</v>
      </c>
      <c r="AZR3">
        <v>-6.531961848603018</v>
      </c>
      <c r="AZS3">
        <v>1194.064026251293</v>
      </c>
      <c r="AZT3">
        <v>-8.75079788614941</v>
      </c>
      <c r="AZU3">
        <v>-3.875320931188191</v>
      </c>
      <c r="AZV3">
        <v>28.13931046872486</v>
      </c>
      <c r="AZW3">
        <v>-9.354241302912445</v>
      </c>
      <c r="AZX3">
        <v>-3.351604478416148</v>
      </c>
      <c r="AZY3">
        <v>72.12662319856969</v>
      </c>
      <c r="AZZ3">
        <v>-8.943396312173107</v>
      </c>
      <c r="BAA3">
        <v>5.614362673615378</v>
      </c>
      <c r="BAB3">
        <v>1068.654342188596</v>
      </c>
      <c r="BAC3">
        <v>4.654749395830184</v>
      </c>
      <c r="BAD3">
        <v>-2.890576367860451</v>
      </c>
      <c r="BAE3">
        <v>889.6311636988597</v>
      </c>
      <c r="BAF3">
        <v>-4.733467757386207</v>
      </c>
      <c r="BAG3">
        <v>7.74933832905435</v>
      </c>
      <c r="BAH3">
        <v>719.3888901842727</v>
      </c>
      <c r="BAI3">
        <v>7.382431029634027</v>
      </c>
      <c r="BAJ3">
        <v>4.016620150299978</v>
      </c>
      <c r="BAK3">
        <v>324.1883852115819</v>
      </c>
      <c r="BAL3">
        <v>-5.470707612887229</v>
      </c>
      <c r="BAM3">
        <v>5.072088542730619</v>
      </c>
      <c r="BAN3">
        <v>455.150190761627</v>
      </c>
      <c r="BAO3">
        <v>-2.006586842038629</v>
      </c>
      <c r="BAP3">
        <v>-5.697577998762959</v>
      </c>
      <c r="BAQ3">
        <v>358.1549012749055</v>
      </c>
      <c r="BAR3">
        <v>-4.463423681021609</v>
      </c>
      <c r="BAS3">
        <v>-8.201412782470658</v>
      </c>
      <c r="BAT3">
        <v>363.2039770499693</v>
      </c>
      <c r="BAU3">
        <v>-9.944450059734303</v>
      </c>
      <c r="BAV3">
        <v>8.306127574380071</v>
      </c>
      <c r="BAW3">
        <v>1860.640945393196</v>
      </c>
      <c r="BAX3">
        <v>-1.2987797100681</v>
      </c>
      <c r="BAY3">
        <v>-2.745868469355031</v>
      </c>
      <c r="BAZ3">
        <v>158.2127874638094</v>
      </c>
      <c r="BBA3">
        <v>7.558575712512322</v>
      </c>
      <c r="BBB3">
        <v>1.566213128140435</v>
      </c>
      <c r="BBC3">
        <v>646.9006787904916</v>
      </c>
      <c r="BBD3">
        <v>-2.892419381221329</v>
      </c>
      <c r="BBE3">
        <v>-2.422888843727606</v>
      </c>
      <c r="BBF3">
        <v>51.22620560541445</v>
      </c>
      <c r="BBG3">
        <v>-1.496740535043097</v>
      </c>
      <c r="BBH3">
        <v>9.685326094559159</v>
      </c>
      <c r="BBI3">
        <v>535.5697146500065</v>
      </c>
      <c r="BBJ3">
        <v>-9.038536546746021</v>
      </c>
      <c r="BBK3">
        <v>4.040141022553328</v>
      </c>
      <c r="BBL3">
        <v>812.6379323671828</v>
      </c>
      <c r="BBM3">
        <v>0.6771235839272585</v>
      </c>
      <c r="BBN3">
        <v>-3.893287860580044</v>
      </c>
      <c r="BBO3">
        <v>458.4890355130171</v>
      </c>
      <c r="BBP3">
        <v>7.903689399108259</v>
      </c>
      <c r="BBQ3">
        <v>7.227857275066192</v>
      </c>
      <c r="BBR3">
        <v>108.0939344331169</v>
      </c>
      <c r="BBS3">
        <v>-0.4230628052445145</v>
      </c>
      <c r="BBT3">
        <v>2.214215641083495</v>
      </c>
      <c r="BBU3">
        <v>1.052535403985782</v>
      </c>
      <c r="BBV3">
        <v>4.549316873264221</v>
      </c>
      <c r="BBW3">
        <v>3.639822562669977</v>
      </c>
      <c r="BBX3">
        <v>122.2731661165501</v>
      </c>
      <c r="BBY3">
        <v>-5.721921162133247</v>
      </c>
      <c r="BBZ3">
        <v>-7.385534128615183</v>
      </c>
      <c r="BCA3">
        <v>173.9942872091075</v>
      </c>
      <c r="BCB3">
        <v>-7.106124810956633</v>
      </c>
      <c r="BCC3">
        <v>-3.17636326447982</v>
      </c>
      <c r="BCD3">
        <v>6.915652266455642</v>
      </c>
      <c r="BCE3">
        <v>-0.6174910742392807</v>
      </c>
      <c r="BCF3">
        <v>-3.080385445384255</v>
      </c>
      <c r="BCG3">
        <v>238.7457192822996</v>
      </c>
      <c r="BCH3">
        <v>6.208587757269335</v>
      </c>
      <c r="BCI3">
        <v>7.868542457964729</v>
      </c>
      <c r="BCJ3">
        <v>14.36577123350697</v>
      </c>
      <c r="BCK3">
        <v>6.89735516280092</v>
      </c>
      <c r="BCL3">
        <v>-4.438158168577053</v>
      </c>
      <c r="BCM3">
        <v>1644.055539792925</v>
      </c>
      <c r="BCN3">
        <v>0.9611600875087376</v>
      </c>
      <c r="BCO3">
        <v>-2.131206840286763</v>
      </c>
      <c r="BCP3">
        <v>296.9354782631711</v>
      </c>
      <c r="BCQ3">
        <v>-3.605051584124467</v>
      </c>
      <c r="BCR3">
        <v>-0.5951350952298196</v>
      </c>
      <c r="BCS3">
        <v>0.000786694015981403</v>
      </c>
      <c r="BCT3">
        <v>-3.507993641835125</v>
      </c>
      <c r="BCU3">
        <v>-7.58427483761666</v>
      </c>
      <c r="BCV3">
        <v>400.5900444941708</v>
      </c>
      <c r="BCW3">
        <v>-0.9372390171614633</v>
      </c>
      <c r="BCX3">
        <v>7.672145821250112</v>
      </c>
      <c r="BCY3">
        <v>251.7215861232132</v>
      </c>
      <c r="BCZ3">
        <v>-2.607905825219349</v>
      </c>
      <c r="BDA3">
        <v>-9.337769995472396</v>
      </c>
      <c r="BDB3">
        <v>757.362054172592</v>
      </c>
      <c r="BDC3">
        <v>6.772103818175129</v>
      </c>
      <c r="BDD3">
        <v>8.124326177469069</v>
      </c>
      <c r="BDE3">
        <v>21.72136922568664</v>
      </c>
      <c r="BDF3">
        <v>8.069659638223939</v>
      </c>
      <c r="BDG3">
        <v>0.5280506527508777</v>
      </c>
      <c r="BDH3">
        <v>889.0041600208511</v>
      </c>
      <c r="BDI3">
        <v>3.031368191744978</v>
      </c>
      <c r="BDJ3">
        <v>6.005872123718724</v>
      </c>
      <c r="BDK3">
        <v>0.005200395878394761</v>
      </c>
      <c r="BDL3">
        <v>-6.654460352999565</v>
      </c>
      <c r="BDM3">
        <v>2.104743008455806</v>
      </c>
      <c r="BDN3">
        <v>265.3473868687906</v>
      </c>
      <c r="BDO3">
        <v>-3.299902038397877</v>
      </c>
      <c r="BDP3">
        <v>5.30879027372338</v>
      </c>
      <c r="BDQ3">
        <v>251.6594356163847</v>
      </c>
      <c r="BDR3">
        <v>9.147234301300006</v>
      </c>
      <c r="BDS3">
        <v>1.647677282601041</v>
      </c>
      <c r="BDT3">
        <v>881.9255807112856</v>
      </c>
      <c r="BDU3">
        <v>2.59351198025929</v>
      </c>
      <c r="BDV3">
        <v>6.132226839407963</v>
      </c>
      <c r="BDW3">
        <v>2.321709595740595</v>
      </c>
      <c r="BDX3">
        <v>-3.578312628950733</v>
      </c>
      <c r="BDY3">
        <v>-3.789982843351016</v>
      </c>
      <c r="BDZ3">
        <v>82.51860452852769</v>
      </c>
      <c r="BEA3">
        <v>-0.07373289890885104</v>
      </c>
      <c r="BEB3">
        <v>3.102951885630516</v>
      </c>
      <c r="BEC3">
        <v>0.2497401047017793</v>
      </c>
      <c r="BED3">
        <v>7.473397906077327</v>
      </c>
      <c r="BEE3">
        <v>1.584582234285911</v>
      </c>
      <c r="BEF3">
        <v>632.0883523766776</v>
      </c>
      <c r="BEG3">
        <v>7.166237332785585</v>
      </c>
      <c r="BEH3">
        <v>-1.321437948136342</v>
      </c>
      <c r="BEI3">
        <v>1055.733466879237</v>
      </c>
      <c r="BEJ3">
        <v>8.532240153159599</v>
      </c>
      <c r="BEK3">
        <v>5.915269501550991</v>
      </c>
      <c r="BEL3">
        <v>252.4028744082594</v>
      </c>
      <c r="BEM3">
        <v>1.72812531910907</v>
      </c>
      <c r="BEN3">
        <v>-3.053823557689377</v>
      </c>
      <c r="BEO3">
        <v>484.4698265688369</v>
      </c>
      <c r="BEP3">
        <v>-0.09377422060812535</v>
      </c>
      <c r="BEQ3">
        <v>-8.035820552839283</v>
      </c>
      <c r="BER3">
        <v>957.8270234935467</v>
      </c>
      <c r="BES3">
        <v>7.08170948490849</v>
      </c>
      <c r="BET3">
        <v>-5.367519695105811</v>
      </c>
      <c r="BEU3">
        <v>1909.429458052843</v>
      </c>
      <c r="BEV3">
        <v>-4.722086049917857</v>
      </c>
      <c r="BEW3">
        <v>-8.369001470755013</v>
      </c>
      <c r="BEX3">
        <v>353.4518768941022</v>
      </c>
      <c r="BEY3">
        <v>-6.175779758086706</v>
      </c>
      <c r="BEZ3">
        <v>-9.128743132709225</v>
      </c>
      <c r="BFA3">
        <v>283.5021835167771</v>
      </c>
      <c r="BFB3">
        <v>-0.1712443062929907</v>
      </c>
      <c r="BFC3">
        <v>1.230502625417117</v>
      </c>
      <c r="BFD3">
        <v>20.43530296238445</v>
      </c>
      <c r="BFE3">
        <v>1.328440756381134</v>
      </c>
      <c r="BFF3">
        <v>-3.856465107669738</v>
      </c>
      <c r="BFG3">
        <v>535.9414720269948</v>
      </c>
      <c r="BFH3">
        <v>3.942972193343355</v>
      </c>
      <c r="BFI3">
        <v>-8.924075561694897</v>
      </c>
      <c r="BFJ3">
        <v>2014.105635685316</v>
      </c>
      <c r="BFK3">
        <v>3.136393837858616</v>
      </c>
      <c r="BFL3">
        <v>5.294995756660601</v>
      </c>
      <c r="BFM3">
        <v>5.663605848349616</v>
      </c>
      <c r="BFN3">
        <v>-8.753997518712467</v>
      </c>
      <c r="BFO3">
        <v>-8.423645865065598</v>
      </c>
      <c r="BFP3">
        <v>57.01617834548808</v>
      </c>
      <c r="BFQ3">
        <v>-0.4716804155390619</v>
      </c>
      <c r="BFR3">
        <v>-0.3407275090683282</v>
      </c>
      <c r="BFS3">
        <v>65.85144979910984</v>
      </c>
      <c r="BFT3">
        <v>-4.695038035622745</v>
      </c>
      <c r="BFU3">
        <v>4.834195523239778</v>
      </c>
      <c r="BFV3">
        <v>341.0471269294125</v>
      </c>
      <c r="BFW3">
        <v>-1.342758822473076</v>
      </c>
      <c r="BFX3">
        <v>5.728900459153788</v>
      </c>
      <c r="BFY3">
        <v>132.6272744452656</v>
      </c>
      <c r="BFZ3">
        <v>4.672455591702917</v>
      </c>
      <c r="BGA3">
        <v>-2.022990504960472</v>
      </c>
      <c r="BGB3">
        <v>752.0134001064428</v>
      </c>
      <c r="BGC3">
        <v>-7.611964716500785</v>
      </c>
      <c r="BGD3">
        <v>-0.7848563714422401</v>
      </c>
      <c r="BGE3">
        <v>117.1740662785341</v>
      </c>
      <c r="BGF3">
        <v>8.645387718866367</v>
      </c>
      <c r="BGG3">
        <v>-0.5751041159788137</v>
      </c>
      <c r="BGH3">
        <v>1194.723365484142</v>
      </c>
      <c r="BGI3">
        <v>3.962221842635135</v>
      </c>
      <c r="BGJ3">
        <v>5.555330487150362</v>
      </c>
      <c r="BGK3">
        <v>15.83474628910224</v>
      </c>
      <c r="BGL3">
        <v>9.921998763767473</v>
      </c>
      <c r="BGM3">
        <v>-6.305432373412647</v>
      </c>
      <c r="BGN3">
        <v>2957.552865080028</v>
      </c>
      <c r="BGO3">
        <v>-4.464778523856669</v>
      </c>
      <c r="BGP3">
        <v>9.293487953803027</v>
      </c>
      <c r="BGQ3">
        <v>925.9223808346909</v>
      </c>
      <c r="BGR3">
        <v>-4.377638575843756</v>
      </c>
      <c r="BGS3">
        <v>-7.137517995796523</v>
      </c>
      <c r="BGT3">
        <v>265.4096874591634</v>
      </c>
      <c r="BGU3">
        <v>4.959586155277409</v>
      </c>
      <c r="BGV3">
        <v>2.029249191366862</v>
      </c>
      <c r="BGW3">
        <v>281.3511720441901</v>
      </c>
      <c r="BGX3">
        <v>7.584970987071333</v>
      </c>
      <c r="BGY3">
        <v>-2.400751174481533</v>
      </c>
      <c r="BGZ3">
        <v>1349.031840456362</v>
      </c>
      <c r="BHA3">
        <v>3.74454326859976</v>
      </c>
      <c r="BHB3">
        <v>-4.9615159419954</v>
      </c>
      <c r="BHC3">
        <v>1096.254577935678</v>
      </c>
      <c r="BHD3">
        <v>-9.886719648792345</v>
      </c>
      <c r="BHE3">
        <v>3.676115897201708</v>
      </c>
      <c r="BHF3">
        <v>892.5879581737239</v>
      </c>
      <c r="BHG3">
        <v>-3.600578770996208</v>
      </c>
      <c r="BHH3">
        <v>-5.531030116346207</v>
      </c>
      <c r="BHI3">
        <v>194.4748037509089</v>
      </c>
      <c r="BHJ3">
        <v>-1.135433103191691</v>
      </c>
      <c r="BHK3">
        <v>4.643576305518318</v>
      </c>
      <c r="BHL3">
        <v>61.78314634959</v>
      </c>
      <c r="BHM3">
        <v>3.208661795347744</v>
      </c>
      <c r="BHN3">
        <v>-2.598812751615382</v>
      </c>
      <c r="BHO3">
        <v>620.5728631632267</v>
      </c>
      <c r="BHP3">
        <v>9.264018087970591</v>
      </c>
      <c r="BHQ3">
        <v>5.247491914831686</v>
      </c>
      <c r="BHR3">
        <v>393.8531163067463</v>
      </c>
      <c r="BHS3">
        <v>1.038011674862428</v>
      </c>
      <c r="BHT3">
        <v>-0.6340031856962938</v>
      </c>
      <c r="BHU3">
        <v>174.6217828582523</v>
      </c>
      <c r="BHV3">
        <v>-6.947237648980349</v>
      </c>
      <c r="BHW3">
        <v>-1.454654653441212</v>
      </c>
      <c r="BHX3">
        <v>49.70375991720686</v>
      </c>
      <c r="BHY3">
        <v>-5.834775003079558</v>
      </c>
      <c r="BHZ3">
        <v>-5.355167966542438</v>
      </c>
      <c r="BIA3">
        <v>50.8190455221856</v>
      </c>
      <c r="BIB3">
        <v>8.396319120924218</v>
      </c>
      <c r="BIC3">
        <v>-0.3699634184333966</v>
      </c>
      <c r="BID3">
        <v>1107.563238367935</v>
      </c>
      <c r="BIE3">
        <v>8.425151738668969</v>
      </c>
      <c r="BIF3">
        <v>-4.297245148765958</v>
      </c>
      <c r="BIG3">
        <v>1977.550111088188</v>
      </c>
      <c r="BIH3">
        <v>-1.200995815307868</v>
      </c>
      <c r="BII3">
        <v>0.2459260247564998</v>
      </c>
      <c r="BIJ3">
        <v>19.29641416695239</v>
      </c>
      <c r="BIK3">
        <v>4.536283171683861</v>
      </c>
      <c r="BIL3">
        <v>7.431415230497315</v>
      </c>
      <c r="BIM3">
        <v>0.08797828070963909</v>
      </c>
      <c r="BIN3">
        <v>-1.008348114404679</v>
      </c>
      <c r="BIO3">
        <v>9.414364954208153</v>
      </c>
      <c r="BIP3">
        <v>440.7733543916459</v>
      </c>
      <c r="BIQ3">
        <v>9.30077051290375</v>
      </c>
      <c r="BIR3">
        <v>-8.493423218993939</v>
      </c>
      <c r="BIS3">
        <v>3459.187943677545</v>
      </c>
      <c r="BIT3">
        <v>-6.2962581395773</v>
      </c>
      <c r="BIU3">
        <v>6.246022760180658</v>
      </c>
      <c r="BIV3">
        <v>728.4409981590844</v>
      </c>
      <c r="BIW3">
        <v>-1.096565747128974</v>
      </c>
      <c r="BIX3">
        <v>-9.68673630470273</v>
      </c>
      <c r="BIY3">
        <v>1074.656428429196</v>
      </c>
      <c r="BIZ3">
        <v>4.346169593707341</v>
      </c>
      <c r="BJA3">
        <v>6.972770169975981</v>
      </c>
      <c r="BJB3">
        <v>1.115417037143295</v>
      </c>
      <c r="BJC3">
        <v>8.779953849706605</v>
      </c>
      <c r="BJD3">
        <v>2.921811625865034</v>
      </c>
      <c r="BJE3">
        <v>627.733469262439</v>
      </c>
      <c r="BJF3">
        <v>2.074596897495173</v>
      </c>
      <c r="BJG3">
        <v>8.035987112121173</v>
      </c>
      <c r="BJH3">
        <v>70.15865602626103</v>
      </c>
      <c r="BJI3">
        <v>-5.659621074285015</v>
      </c>
      <c r="BJJ3">
        <v>2.86671532018407</v>
      </c>
      <c r="BJK3">
        <v>244.3231515586686</v>
      </c>
      <c r="BJL3">
        <v>0.3039196027575599</v>
      </c>
      <c r="BJM3">
        <v>6.247300740923521</v>
      </c>
      <c r="BJN3">
        <v>69.30794019608918</v>
      </c>
      <c r="BJO3">
        <v>-7.204422586054278</v>
      </c>
      <c r="BJP3">
        <v>-6.633897964595146</v>
      </c>
      <c r="BJQ3">
        <v>47.21880491949035</v>
      </c>
      <c r="BJR3">
        <v>4.08365451469329</v>
      </c>
      <c r="BJS3">
        <v>-3.940352131036784</v>
      </c>
      <c r="BJT3">
        <v>972.2297802008067</v>
      </c>
      <c r="BJU3">
        <v>-9.2851265817709</v>
      </c>
      <c r="BJV3">
        <v>-8.905947050466541</v>
      </c>
      <c r="BJW3">
        <v>54.9495994330723</v>
      </c>
      <c r="BJX3">
        <v>-3.659530766706105</v>
      </c>
      <c r="BJY3">
        <v>3.995868659660918</v>
      </c>
      <c r="BJZ3">
        <v>173.3819505521472</v>
      </c>
      <c r="BKA3">
        <v>-3.881951647243811</v>
      </c>
      <c r="BKB3">
        <v>9.597506492267463</v>
      </c>
      <c r="BKC3">
        <v>878.5523431821529</v>
      </c>
      <c r="BKD3">
        <v>5.748288231264523</v>
      </c>
      <c r="BKE3">
        <v>0.9218294936641058</v>
      </c>
      <c r="BKF3">
        <v>490.0276509708953</v>
      </c>
      <c r="BKG3">
        <v>6.266983044795921</v>
      </c>
      <c r="BKH3">
        <v>-4.165956073360961</v>
      </c>
      <c r="BKI3">
        <v>1443.550826816875</v>
      </c>
      <c r="BKJ3">
        <v>-8.034597003286683</v>
      </c>
      <c r="BKK3">
        <v>7.797219587315066</v>
      </c>
      <c r="BKL3">
        <v>1317.244136118738</v>
      </c>
      <c r="BKM3">
        <v>-1.941545428873489</v>
      </c>
      <c r="BKN3">
        <v>-8.248378081364978</v>
      </c>
      <c r="BKO3">
        <v>692.9370721718541</v>
      </c>
      <c r="BKP3">
        <v>3.505887189569052</v>
      </c>
      <c r="BKQ3">
        <v>2.760353536638897</v>
      </c>
      <c r="BKR3">
        <v>112.2321787618584</v>
      </c>
      <c r="BKS3">
        <v>8.690450685695531</v>
      </c>
      <c r="BKT3">
        <v>8.182669086903879</v>
      </c>
      <c r="BKU3">
        <v>98.43625395857056</v>
      </c>
      <c r="BKV3">
        <v>3.839031260043164</v>
      </c>
      <c r="BKW3">
        <v>-9.222867515610819</v>
      </c>
      <c r="BKX3">
        <v>2063.876738234839</v>
      </c>
      <c r="BKY3">
        <v>-6.089487234147446</v>
      </c>
      <c r="BKZ3">
        <v>7.475465893415361</v>
      </c>
      <c r="BLA3">
        <v>892.9458767007932</v>
      </c>
      <c r="BLB3">
        <v>4.522631944915359</v>
      </c>
      <c r="BLC3">
        <v>0.8643122190558099</v>
      </c>
      <c r="BLD3">
        <v>354.665772574163</v>
      </c>
      <c r="BLE3">
        <v>8.85451964876161</v>
      </c>
      <c r="BLF3">
        <v>0.1529708229709943</v>
      </c>
      <c r="BLG3">
        <v>1095.409959378894</v>
      </c>
      <c r="BLH3">
        <v>-3.502797261408405</v>
      </c>
      <c r="BLI3">
        <v>9.908753773653014</v>
      </c>
      <c r="BLJ3">
        <v>867.2031596455082</v>
      </c>
      <c r="BLK3">
        <v>-6.713820700084289</v>
      </c>
      <c r="BLL3">
        <v>-5.584842581267013</v>
      </c>
      <c r="BLM3">
        <v>28.00578303891631</v>
      </c>
      <c r="BLN3">
        <v>-9.206596487625934</v>
      </c>
      <c r="BLO3">
        <v>-8.877874332942275</v>
      </c>
      <c r="BLP3">
        <v>57.08580261502332</v>
      </c>
      <c r="BLQ3">
        <v>2.604749096356693</v>
      </c>
      <c r="BLR3">
        <v>4.084535579177217</v>
      </c>
      <c r="BLS3">
        <v>18.48839310252155</v>
      </c>
      <c r="BLT3">
        <v>-9.66684849631007</v>
      </c>
      <c r="BLU3">
        <v>-6.190260939816376</v>
      </c>
      <c r="BLV3">
        <v>1.817085592037041</v>
      </c>
      <c r="BLW3">
        <v>-3.816215508724728</v>
      </c>
      <c r="BLX3">
        <v>5.414891315224033</v>
      </c>
      <c r="BLY3">
        <v>310.6135380116864</v>
      </c>
      <c r="BLZ3">
        <v>-7.868022984291853</v>
      </c>
      <c r="BMA3">
        <v>-6.129341338823739</v>
      </c>
      <c r="BMB3">
        <v>12.72739193183219</v>
      </c>
      <c r="BMC3">
        <v>-0.2733940288670507</v>
      </c>
      <c r="BMD3">
        <v>9.734274566476945</v>
      </c>
      <c r="BME3">
        <v>392.8593531373639</v>
      </c>
      <c r="BMF3">
        <v>-1.478269449816045</v>
      </c>
      <c r="BMG3">
        <v>-9.560195168297561</v>
      </c>
      <c r="BMH3">
        <v>982.4726210395365</v>
      </c>
      <c r="BMI3">
        <v>-6.775907125350016</v>
      </c>
      <c r="BMJ3">
        <v>-8.777189304931204</v>
      </c>
      <c r="BMK3">
        <v>200.1025875183709</v>
      </c>
      <c r="BML3">
        <v>5.891600399506018</v>
      </c>
      <c r="BMM3">
        <v>3.602040060802995</v>
      </c>
      <c r="BMN3">
        <v>223.8355886142403</v>
      </c>
      <c r="BMO3">
        <v>0.9137882150417092</v>
      </c>
      <c r="BMP3">
        <v>-0.8261493213730624</v>
      </c>
      <c r="BMQ3">
        <v>179.7360627929099</v>
      </c>
      <c r="BMR3">
        <v>3.186179290028868</v>
      </c>
      <c r="BMS3">
        <v>7.999288436260564</v>
      </c>
      <c r="BMT3">
        <v>26.29891820919223</v>
      </c>
      <c r="BMU3">
        <v>1.331395005162648</v>
      </c>
      <c r="BMV3">
        <v>1.574847038065805</v>
      </c>
      <c r="BMW3">
        <v>60.7884535592459</v>
      </c>
      <c r="BMX3">
        <v>-6.996337437251787</v>
      </c>
      <c r="BMY3">
        <v>-2.333669586974255</v>
      </c>
      <c r="BMZ3">
        <v>22.11571504277209</v>
      </c>
      <c r="BNA3">
        <v>-9.535733369814904</v>
      </c>
      <c r="BNB3">
        <v>2.812018665038039</v>
      </c>
      <c r="BNC3">
        <v>699.0437448407788</v>
      </c>
      <c r="BND3">
        <v>-4.148146270903707</v>
      </c>
      <c r="BNE3">
        <v>-3.629105058055835</v>
      </c>
      <c r="BNF3">
        <v>49.24125202837885</v>
      </c>
      <c r="BNG3">
        <v>-5.668645536385823</v>
      </c>
      <c r="BNH3">
        <v>6.321843010903095</v>
      </c>
      <c r="BNI3">
        <v>646.6310745514658</v>
      </c>
      <c r="BNJ3">
        <v>-6.854839154326353</v>
      </c>
      <c r="BNK3">
        <v>3.586065081725218</v>
      </c>
      <c r="BNL3">
        <v>442.9364468007217</v>
      </c>
      <c r="BNM3">
        <v>-2.696951772201077</v>
      </c>
      <c r="BNN3">
        <v>9.319843742957929</v>
      </c>
      <c r="BNO3">
        <v>650.4208108975324</v>
      </c>
      <c r="BNP3">
        <v>0.2238768340013593</v>
      </c>
      <c r="BNQ3">
        <v>4.128822205610785</v>
      </c>
      <c r="BNR3">
        <v>6.551409004778571</v>
      </c>
      <c r="BNS3">
        <v>-0.5225584325883599</v>
      </c>
      <c r="BNT3">
        <v>1.616713142519444</v>
      </c>
      <c r="BNU3">
        <v>5.926827371339206</v>
      </c>
      <c r="BNV3">
        <v>-9.662317624050186</v>
      </c>
      <c r="BNW3">
        <v>1.827364235491489</v>
      </c>
      <c r="BNX3">
        <v>576.5975846098479</v>
      </c>
      <c r="BNY3">
        <v>-6.918038368256405</v>
      </c>
      <c r="BNZ3">
        <v>-5.016261467942009</v>
      </c>
      <c r="BOA3">
        <v>9.648751813464443</v>
      </c>
      <c r="BOB3">
        <v>-4.852440728140069</v>
      </c>
      <c r="BOC3">
        <v>6.356320899060641</v>
      </c>
      <c r="BOD3">
        <v>539.0701396176228</v>
      </c>
      <c r="BOE3">
        <v>3.260195695265992</v>
      </c>
      <c r="BOF3">
        <v>7.560286575175411</v>
      </c>
      <c r="BOG3">
        <v>13.52189036818918</v>
      </c>
      <c r="BOH3">
        <v>0.9790850057842135</v>
      </c>
      <c r="BOI3">
        <v>0.4931158564861882</v>
      </c>
      <c r="BOJ3">
        <v>97.21584727886079</v>
      </c>
      <c r="BOK3">
        <v>2.605310973987983</v>
      </c>
      <c r="BOL3">
        <v>-5.348648977336978</v>
      </c>
      <c r="BOM3">
        <v>959.9139089218492</v>
      </c>
      <c r="BON3">
        <v>6.911446535972534</v>
      </c>
      <c r="BOO3">
        <v>-8.731055446391238</v>
      </c>
      <c r="BOP3">
        <v>2780.343041299497</v>
      </c>
      <c r="BOQ3">
        <v>-9.504399120138951</v>
      </c>
      <c r="BOR3">
        <v>9.424644896020432</v>
      </c>
      <c r="BOS3">
        <v>2029.875546149944</v>
      </c>
      <c r="BOT3">
        <v>5.032917216042438</v>
      </c>
      <c r="BOU3">
        <v>2.841279615029242</v>
      </c>
      <c r="BOV3">
        <v>215.6248078420325</v>
      </c>
      <c r="BOW3">
        <v>0.1608788653313518</v>
      </c>
      <c r="BOX3">
        <v>9.539076703123246</v>
      </c>
      <c r="BOY3">
        <v>325.4512612641056</v>
      </c>
      <c r="BOZ3">
        <v>-9.396453865581535</v>
      </c>
      <c r="BPA3">
        <v>-7.952607409170847</v>
      </c>
      <c r="BPB3">
        <v>19.37291080980459</v>
      </c>
      <c r="BPC3">
        <v>8.591416090123886</v>
      </c>
      <c r="BPD3">
        <v>-6.72212861460054</v>
      </c>
      <c r="BPE3">
        <v>2683.08735721552</v>
      </c>
      <c r="BPF3">
        <v>3.745379769539838</v>
      </c>
      <c r="BPG3">
        <v>-1.765727759552549</v>
      </c>
      <c r="BPH3">
        <v>579.5116109741849</v>
      </c>
      <c r="BPI3">
        <v>0.04483191121802399</v>
      </c>
      <c r="BPJ3">
        <v>3.253510554472548</v>
      </c>
      <c r="BPK3">
        <v>0.3483742092043919</v>
      </c>
      <c r="BPL3">
        <v>-7.021306320396318</v>
      </c>
      <c r="BPM3">
        <v>6.544861048917582</v>
      </c>
      <c r="BPN3">
        <v>893.1511430108307</v>
      </c>
      <c r="BPO3">
        <v>9.95529929898208</v>
      </c>
      <c r="BPP3">
        <v>-7.394573385960708</v>
      </c>
      <c r="BPQ3">
        <v>3312.938546347045</v>
      </c>
      <c r="BPR3">
        <v>8.503384115848046</v>
      </c>
      <c r="BPS3">
        <v>-1.490028384524242</v>
      </c>
      <c r="BPT3">
        <v>1350.630147238647</v>
      </c>
      <c r="BPU3">
        <v>-3.836521256495802</v>
      </c>
      <c r="BPV3">
        <v>5.168719730723744</v>
      </c>
      <c r="BPW3">
        <v>288.5033545166527</v>
      </c>
      <c r="BPX3">
        <v>-2.019606126282262</v>
      </c>
      <c r="BPY3">
        <v>5.200865565468508</v>
      </c>
      <c r="BPZ3">
        <v>142.4990504069569</v>
      </c>
      <c r="BQA3">
        <v>-8.666893594049387</v>
      </c>
      <c r="BQB3">
        <v>-7.220410928916012</v>
      </c>
      <c r="BQC3">
        <v>19.3073288778488</v>
      </c>
      <c r="BQD3">
        <v>-5.651204022409962</v>
      </c>
      <c r="BQE3">
        <v>-7.891822275628364</v>
      </c>
      <c r="BQF3">
        <v>219.7126374077272</v>
      </c>
      <c r="BQG3">
        <v>9.771150261669266</v>
      </c>
      <c r="BQH3">
        <v>-2.40755683223129</v>
      </c>
      <c r="BQI3">
        <v>1843.145192339417</v>
      </c>
      <c r="BQJ3">
        <v>-1.473537727232584</v>
      </c>
      <c r="BQK3">
        <v>-8.687858077740051</v>
      </c>
      <c r="BQL3">
        <v>834.6587217823279</v>
      </c>
      <c r="BQM3">
        <v>2.287019864573143</v>
      </c>
      <c r="BQN3">
        <v>-2.483210298559824</v>
      </c>
      <c r="BQO3">
        <v>483.0118143044909</v>
      </c>
      <c r="BQP3">
        <v>2.7230741297197</v>
      </c>
      <c r="BQQ3">
        <v>-4.882757137425042</v>
      </c>
      <c r="BQR3">
        <v>899.8692549371603</v>
      </c>
      <c r="BQS3">
        <v>-4.104374285583054</v>
      </c>
      <c r="BQT3">
        <v>0.05882957642233322</v>
      </c>
      <c r="BQU3">
        <v>10.82434579667398</v>
      </c>
      <c r="BQV3">
        <v>5.89574469551361</v>
      </c>
      <c r="BQW3">
        <v>1.977261692995683</v>
      </c>
      <c r="BQX3">
        <v>382.9232564490358</v>
      </c>
      <c r="BQY3">
        <v>5.614259421240689</v>
      </c>
      <c r="BQZ3">
        <v>2.395816661698568</v>
      </c>
      <c r="BRA3">
        <v>309.3522428296147</v>
      </c>
      <c r="BRB3">
        <v>-8.489541031758927</v>
      </c>
      <c r="BRC3">
        <v>-0.804783115631384</v>
      </c>
      <c r="BRD3">
        <v>175.5756538617574</v>
      </c>
      <c r="BRE3">
        <v>3.127903215056833</v>
      </c>
      <c r="BRF3">
        <v>-8.851350297199748</v>
      </c>
      <c r="BRG3">
        <v>1795.024286275609</v>
      </c>
      <c r="BRH3">
        <v>-3.558214727080713</v>
      </c>
      <c r="BRI3">
        <v>7.394988260559611</v>
      </c>
      <c r="BRJ3">
        <v>506.0275021008878</v>
      </c>
      <c r="BRK3">
        <v>5.274889551336772</v>
      </c>
      <c r="BRL3">
        <v>-1.82183615728033</v>
      </c>
      <c r="BRM3">
        <v>815.5509602803962</v>
      </c>
      <c r="BRN3">
        <v>0.5067236358102338</v>
      </c>
      <c r="BRO3">
        <v>9.404503443227451</v>
      </c>
      <c r="BRP3">
        <v>278.2704532542261</v>
      </c>
      <c r="BRQ3">
        <v>0.341972809432562</v>
      </c>
      <c r="BRR3">
        <v>9.506372330302995</v>
      </c>
      <c r="BRS3">
        <v>303.9985716232609</v>
      </c>
      <c r="BRT3">
        <v>8.140564602105581</v>
      </c>
      <c r="BRU3">
        <v>5.427269864232587</v>
      </c>
      <c r="BRV3">
        <v>261.133894094458</v>
      </c>
      <c r="BRW3">
        <v>-6.032984055049475</v>
      </c>
      <c r="BRX3">
        <v>3.153388616278717</v>
      </c>
      <c r="BRY3">
        <v>306.1696546284505</v>
      </c>
      <c r="BRZ3">
        <v>-3.888045138084919</v>
      </c>
      <c r="BSA3">
        <v>6.537782237591244</v>
      </c>
      <c r="BSB3">
        <v>441.1432977067324</v>
      </c>
      <c r="BSC3">
        <v>-1.65310426217161</v>
      </c>
      <c r="BSD3">
        <v>8.298679838721679</v>
      </c>
      <c r="BSE3">
        <v>386.6184174834617</v>
      </c>
      <c r="BSF3">
        <v>8.544527929016123</v>
      </c>
      <c r="BSG3">
        <v>-9.608751744734219</v>
      </c>
      <c r="BSH3">
        <v>3579.689927647195</v>
      </c>
      <c r="BSI3">
        <v>-6.054403525630563</v>
      </c>
      <c r="BSJ3">
        <v>4.790189608242141</v>
      </c>
      <c r="BSK3">
        <v>492.301131488022</v>
      </c>
      <c r="BSL3">
        <v>0.665079909502662</v>
      </c>
      <c r="BSM3">
        <v>-8.534454992757787</v>
      </c>
      <c r="BSN3">
        <v>1190.629214651767</v>
      </c>
      <c r="BSO3">
        <v>4.203858004469577</v>
      </c>
      <c r="BSP3">
        <v>-2.297762007374528</v>
      </c>
      <c r="BSQ3">
        <v>722.2462627958109</v>
      </c>
      <c r="BSR3">
        <v>-7.464348258780216</v>
      </c>
      <c r="BSS3">
        <v>-2.514814538960747</v>
      </c>
      <c r="BST3">
        <v>30.40545379770507</v>
      </c>
      <c r="BSU3">
        <v>-6.349107431274136</v>
      </c>
      <c r="BSV3">
        <v>2.014978377825633</v>
      </c>
      <c r="BSW3">
        <v>230.1873325390843</v>
      </c>
      <c r="BSX3">
        <v>4.988363431437271</v>
      </c>
      <c r="BSY3">
        <v>9.412258380860408</v>
      </c>
      <c r="BSZ3">
        <v>16.21981461594173</v>
      </c>
      <c r="BTA3">
        <v>4.275959451566587</v>
      </c>
      <c r="BTB3">
        <v>6.552475717153929</v>
      </c>
      <c r="BTC3">
        <v>4.18742971167749</v>
      </c>
      <c r="BTD3">
        <v>7.625789391105538</v>
      </c>
      <c r="BTE3">
        <v>6.510435462905555</v>
      </c>
      <c r="BTF3">
        <v>135.4891036348083</v>
      </c>
      <c r="BTG3">
        <v>-8.373459846926043</v>
      </c>
      <c r="BTH3">
        <v>2.461439777888721</v>
      </c>
      <c r="BTI3">
        <v>491.0852170473802</v>
      </c>
      <c r="BTJ3">
        <v>3.819167917975012</v>
      </c>
      <c r="BTK3">
        <v>-2.598133917238206</v>
      </c>
      <c r="BTL3">
        <v>709.4845908440819</v>
      </c>
      <c r="BTM3">
        <v>0.6068920125782853</v>
      </c>
      <c r="BTN3">
        <v>9.04929615686207</v>
      </c>
      <c r="BTO3">
        <v>236.9581029577385</v>
      </c>
      <c r="BTP3">
        <v>3.679775742919293</v>
      </c>
      <c r="BTQ3">
        <v>-7.944409386747964</v>
      </c>
      <c r="BTR3">
        <v>1710.934325654247</v>
      </c>
      <c r="BTS3">
        <v>2.398866365426755</v>
      </c>
      <c r="BTT3">
        <v>8.925015527606863</v>
      </c>
      <c r="BTU3">
        <v>99.46982331154781</v>
      </c>
      <c r="BTV3">
        <v>-4.012739987109912</v>
      </c>
      <c r="BTW3">
        <v>5.439104040225031</v>
      </c>
      <c r="BTX3">
        <v>333.0103308244606</v>
      </c>
      <c r="BTY3">
        <v>6.380081425654847</v>
      </c>
      <c r="BTZ3">
        <v>-2.12166663059548</v>
      </c>
      <c r="BUA3">
        <v>1058.321666795666</v>
      </c>
      <c r="BUB3">
        <v>-7.266657613273562</v>
      </c>
      <c r="BUC3">
        <v>-8.923341876378728</v>
      </c>
      <c r="BUD3">
        <v>173.4776666100105</v>
      </c>
      <c r="BUE3">
        <v>7.834437839213393</v>
      </c>
      <c r="BUF3">
        <v>-2.63937010494238</v>
      </c>
      <c r="BUG3">
        <v>1452.348004127962</v>
      </c>
      <c r="BUH3">
        <v>-5.644081620437166</v>
      </c>
      <c r="BUI3">
        <v>2.508823232042531</v>
      </c>
      <c r="BUJ3">
        <v>212.4194273496705</v>
      </c>
      <c r="BUK3">
        <v>-6.33390925640848</v>
      </c>
      <c r="BUL3">
        <v>9.930511451230515</v>
      </c>
      <c r="BUM3">
        <v>1407.558853673938</v>
      </c>
      <c r="BUN3">
        <v>-4.509885469989414</v>
      </c>
      <c r="BUO3">
        <v>-9.610044655707572</v>
      </c>
      <c r="BUP3">
        <v>524.9006306717941</v>
      </c>
      <c r="BUQ3">
        <v>-4.316227777880153</v>
      </c>
      <c r="BUR3">
        <v>-5.121552072783166</v>
      </c>
      <c r="BUS3">
        <v>115.843943915033</v>
      </c>
      <c r="BUT3">
        <v>2.944252932042419</v>
      </c>
      <c r="BUU3">
        <v>-3.476743127673241</v>
      </c>
      <c r="BUV3">
        <v>710.0413340574238</v>
      </c>
      <c r="BUW3">
        <v>-9.962882052052887</v>
      </c>
      <c r="BUX3">
        <v>-9.921546352827891</v>
      </c>
      <c r="BUY3">
        <v>70.02955555744353</v>
      </c>
      <c r="BUZ3">
        <v>3.082320611282297</v>
      </c>
      <c r="BVA3">
        <v>5.458231696021606</v>
      </c>
      <c r="BVB3">
        <v>3.115895793210125</v>
      </c>
      <c r="BVC3">
        <v>-0.1294754993036484</v>
      </c>
      <c r="BVD3">
        <v>-6.613097178547733</v>
      </c>
      <c r="BVE3">
        <v>719.5126412402271</v>
      </c>
      <c r="BVF3">
        <v>6.019443220148048</v>
      </c>
      <c r="BVG3">
        <v>8.85549221039312</v>
      </c>
      <c r="BVH3">
        <v>0.215039468797285</v>
      </c>
      <c r="BVI3">
        <v>-8.181799359160316</v>
      </c>
      <c r="BVJ3">
        <v>-7.51102322473487</v>
      </c>
      <c r="BVK3">
        <v>43.40227052769654</v>
      </c>
      <c r="BVL3">
        <v>7.455713635749472</v>
      </c>
      <c r="BVM3">
        <v>-6.55197647090861</v>
      </c>
      <c r="BVN3">
        <v>2314.092182112921</v>
      </c>
      <c r="BVO3">
        <v>2.142790132412753</v>
      </c>
      <c r="BVP3">
        <v>2.694877230538646</v>
      </c>
      <c r="BVQ3">
        <v>47.93822060129367</v>
      </c>
      <c r="BVR3">
        <v>-9.604862531671539</v>
      </c>
      <c r="BVS3">
        <v>3.05073006911867</v>
      </c>
      <c r="BVT3">
        <v>745.8437477794771</v>
      </c>
      <c r="BVU3">
        <v>7.231407126090307</v>
      </c>
      <c r="BVV3">
        <v>6.787123760446953</v>
      </c>
      <c r="BVW3">
        <v>94.9047032227801</v>
      </c>
      <c r="BVX3">
        <v>3.679031693484076</v>
      </c>
      <c r="BVY3">
        <v>-4.368922254746439</v>
      </c>
      <c r="BVZ3">
        <v>976.4582915377777</v>
      </c>
      <c r="BWA3">
        <v>-9.341127229316708</v>
      </c>
      <c r="BWB3">
        <v>-5.038926850658287</v>
      </c>
      <c r="BWC3">
        <v>13.56580660942508</v>
      </c>
      <c r="BWD3">
        <v>-9.298516061835889</v>
      </c>
      <c r="BWE3">
        <v>9.509947378299593</v>
      </c>
      <c r="BWF3">
        <v>1999.260130704802</v>
      </c>
      <c r="BWG3">
        <v>8.890230202207587</v>
      </c>
      <c r="BWH3">
        <v>-3.732422200831489</v>
      </c>
      <c r="BWI3">
        <v>1952.538144849461</v>
      </c>
      <c r="BWJ3">
        <v>0.4220092211511641</v>
      </c>
      <c r="BWK3">
        <v>2.985000084963364</v>
      </c>
      <c r="BWL3">
        <v>1.527815880892859</v>
      </c>
      <c r="BWM3">
        <v>-2.546034269997106</v>
      </c>
      <c r="BWN3">
        <v>8.626294646285977</v>
      </c>
      <c r="BWO3">
        <v>534.2956793273331</v>
      </c>
      <c r="BWP3">
        <v>-7.735792216438247</v>
      </c>
      <c r="BWQ3">
        <v>-9.324182743396978</v>
      </c>
      <c r="BWR3">
        <v>168.426621023077</v>
      </c>
      <c r="BWS3">
        <v>-9.569948418204028</v>
      </c>
      <c r="BWT3">
        <v>-0.01484868868463707</v>
      </c>
      <c r="BWU3">
        <v>343.7546597115615</v>
      </c>
      <c r="BWV3">
        <v>-8.939134629655216</v>
      </c>
      <c r="BWW3">
        <v>3.612622380709272</v>
      </c>
      <c r="BWX3">
        <v>729.8884958803771</v>
      </c>
      <c r="BWY3">
        <v>4.739881864658397</v>
      </c>
      <c r="BWZ3">
        <v>-6.358354948113865</v>
      </c>
      <c r="BXA3">
        <v>1590.082249832056</v>
      </c>
      <c r="BXB3">
        <v>0.5542290549599187</v>
      </c>
      <c r="BXC3">
        <v>0.8438379626552983</v>
      </c>
      <c r="BXD3">
        <v>58.76975898595386</v>
      </c>
      <c r="BXE3">
        <v>3.725966051061278</v>
      </c>
      <c r="BXF3">
        <v>-6.217289488697832</v>
      </c>
      <c r="BXG3">
        <v>1340.222911740039</v>
      </c>
      <c r="BXH3">
        <v>-8.495808339594495</v>
      </c>
      <c r="BXI3">
        <v>9.415921715425554</v>
      </c>
      <c r="BXJ3">
        <v>1778.877545870306</v>
      </c>
      <c r="BXK3">
        <v>4.39914329131328</v>
      </c>
      <c r="BXL3">
        <v>-5.069628250133449</v>
      </c>
      <c r="BXM3">
        <v>1243.762110022334</v>
      </c>
      <c r="BXN3">
        <v>-0.555355186527617</v>
      </c>
      <c r="BXO3">
        <v>0.3393184328291667</v>
      </c>
      <c r="BXP3">
        <v>35.45919335225812</v>
      </c>
      <c r="BXQ3">
        <v>1.007515893519951</v>
      </c>
      <c r="BXR3">
        <v>-6.321807851397095</v>
      </c>
      <c r="BXS3">
        <v>853.5594322184569</v>
      </c>
      <c r="BXT3">
        <v>-3.771981747474385</v>
      </c>
      <c r="BXU3">
        <v>-9.812298860735737</v>
      </c>
      <c r="BXV3">
        <v>653.8186680666086</v>
      </c>
      <c r="BXW3">
        <v>4.06906508206955</v>
      </c>
      <c r="BXX3">
        <v>-7.603834960468636</v>
      </c>
      <c r="BXY3">
        <v>1722.351965266537</v>
      </c>
      <c r="BXZ3">
        <v>8.853790943517886</v>
      </c>
      <c r="BYA3">
        <v>-3.322122683802135</v>
      </c>
      <c r="BYB3">
        <v>1842.46683539102</v>
      </c>
      <c r="BYC3">
        <v>-8.620451545955632</v>
      </c>
      <c r="BYD3">
        <v>-7.280658182490292</v>
      </c>
      <c r="BYE3">
        <v>22.05028860794983</v>
      </c>
      <c r="BYF3">
        <v>-3.477070359314105</v>
      </c>
      <c r="BYG3">
        <v>-4.653359904577306</v>
      </c>
      <c r="BYH3">
        <v>139.5311549269977</v>
      </c>
      <c r="BYI3">
        <v>-0.5453709773754554</v>
      </c>
      <c r="BYJ3">
        <v>5.679374028880977</v>
      </c>
      <c r="BYK3">
        <v>83.19184284300638</v>
      </c>
      <c r="BYL3">
        <v>-8.225629416619455</v>
      </c>
      <c r="BYM3">
        <v>-9.463894219345983</v>
      </c>
      <c r="BYN3">
        <v>143.7031083042443</v>
      </c>
      <c r="BYO3">
        <v>-4.30697116787607</v>
      </c>
      <c r="BYP3">
        <v>5.608477145028051</v>
      </c>
      <c r="BYQ3">
        <v>382.5874029475877</v>
      </c>
      <c r="BYR3">
        <v>-2.403984159538872</v>
      </c>
      <c r="BYS3">
        <v>5.718534988224546</v>
      </c>
      <c r="BYT3">
        <v>209.9216193536228</v>
      </c>
      <c r="BYU3">
        <v>-4.993634945052364</v>
      </c>
      <c r="BYV3">
        <v>-6.849610226440226</v>
      </c>
      <c r="BYW3">
        <v>188.6439674675994</v>
      </c>
      <c r="BYX3">
        <v>-0.1063164984949498</v>
      </c>
      <c r="BYY3">
        <v>-2.702059589806883</v>
      </c>
      <c r="BYZ3">
        <v>250.4987259517218</v>
      </c>
      <c r="BZA3">
        <v>3.050724674357919</v>
      </c>
      <c r="BZB3">
        <v>-5.404463065314246</v>
      </c>
      <c r="BZC3">
        <v>1049.770609209084</v>
      </c>
      <c r="BZD3">
        <v>7.165798318707452</v>
      </c>
      <c r="BZE3">
        <v>2.748577513716604</v>
      </c>
      <c r="BZF3">
        <v>440.1213157599126</v>
      </c>
      <c r="BZG3">
        <v>-5.65856590036187</v>
      </c>
      <c r="BZH3">
        <v>-8.903206831655561</v>
      </c>
      <c r="BZI3">
        <v>311.9643228863084</v>
      </c>
      <c r="BZJ3">
        <v>5.384435017980117</v>
      </c>
      <c r="BZK3">
        <v>-5.270618400922993</v>
      </c>
      <c r="BZL3">
        <v>1491.68387098478</v>
      </c>
      <c r="BZM3">
        <v>-8.94480237269015</v>
      </c>
      <c r="BZN3">
        <v>-4.691709643030604</v>
      </c>
      <c r="BZO3">
        <v>12.56193111300489</v>
      </c>
      <c r="BZP3">
        <v>-5.599673103190037</v>
      </c>
      <c r="BZQ3">
        <v>9.709680690318695</v>
      </c>
      <c r="BZR3">
        <v>1212.161526510142</v>
      </c>
      <c r="BZS3">
        <v>-1.301667673887589</v>
      </c>
      <c r="BZT3">
        <v>-9.856442873572282</v>
      </c>
      <c r="BZU3">
        <v>1068.102639321987</v>
      </c>
      <c r="BZV3">
        <v>-5.147904780406265</v>
      </c>
      <c r="BZW3">
        <v>2.393837027347763</v>
      </c>
      <c r="BZX3">
        <v>165.0193491864065</v>
      </c>
      <c r="BZY3">
        <v>-9.924272260242361</v>
      </c>
      <c r="BZZ3">
        <v>-9.484219757089125</v>
      </c>
      <c r="CAA3">
        <v>52.4266494928961</v>
      </c>
      <c r="CAB3">
        <v>9.625253834160198</v>
      </c>
      <c r="CAC3">
        <v>-6.246066887205508</v>
      </c>
      <c r="CAD3">
        <v>2849.013966149173</v>
      </c>
      <c r="CAE3">
        <v>5.319988551595557</v>
      </c>
      <c r="CAF3">
        <v>8.580847584057697</v>
      </c>
      <c r="CAG3">
        <v>0.5443794785366688</v>
      </c>
      <c r="CAH3">
        <v>6.333027044738458</v>
      </c>
      <c r="CAI3">
        <v>-3.00029251771962</v>
      </c>
      <c r="CAJ3">
        <v>1216.886171437689</v>
      </c>
      <c r="CAK3">
        <v>2.697736632976326</v>
      </c>
      <c r="CAL3">
        <v>1.583560685001142</v>
      </c>
      <c r="CAM3">
        <v>135.41154984718</v>
      </c>
      <c r="CAN3">
        <v>-5.704014258079154</v>
      </c>
      <c r="CAO3">
        <v>-0.5942105102928856</v>
      </c>
      <c r="CAP3">
        <v>35.61017483338386</v>
      </c>
      <c r="CAQ3">
        <v>-8.486929488414557</v>
      </c>
      <c r="CAR3">
        <v>6.558678520924765</v>
      </c>
      <c r="CAS3">
        <v>1160.773378517277</v>
      </c>
      <c r="CAT3">
        <v>2.912556636027386</v>
      </c>
      <c r="CAU3">
        <v>7.871416052270746</v>
      </c>
      <c r="CAV3">
        <v>30.69704170084222</v>
      </c>
      <c r="CAW3">
        <v>5.271865306625587</v>
      </c>
      <c r="CAX3">
        <v>-5.348955390778336</v>
      </c>
      <c r="CAY3">
        <v>1484.214051766617</v>
      </c>
      <c r="CAZ3">
        <v>-8.650231073651257</v>
      </c>
      <c r="CBA3">
        <v>-1.200555871305678</v>
      </c>
      <c r="CBB3">
        <v>158.3968752509534</v>
      </c>
      <c r="CBC3">
        <v>0.07363785620652941</v>
      </c>
      <c r="CBD3">
        <v>-8.86353928886132</v>
      </c>
      <c r="CBE3">
        <v>1139.969585541842</v>
      </c>
      <c r="CBF3">
        <v>8.008091058459854</v>
      </c>
      <c r="CBG3">
        <v>7.145095077061114</v>
      </c>
      <c r="CBH3">
        <v>119.3819036184225</v>
      </c>
      <c r="CBI3">
        <v>-9.43491783907505</v>
      </c>
      <c r="CBJ3">
        <v>6.969505792458936</v>
      </c>
      <c r="CBK3">
        <v>1437.428583149014</v>
      </c>
      <c r="CBL3">
        <v>-4.242237977994754</v>
      </c>
      <c r="CBM3">
        <v>1.413049089094365</v>
      </c>
      <c r="CBN3">
        <v>56.40439526920587</v>
      </c>
      <c r="CBO3">
        <v>-5.609547540053663</v>
      </c>
      <c r="CBP3">
        <v>-9.542447532862354</v>
      </c>
      <c r="CBQ3">
        <v>384.520818482294</v>
      </c>
      <c r="CBR3">
        <v>2.604349157703872</v>
      </c>
      <c r="CBS3">
        <v>3.895106051424499</v>
      </c>
      <c r="CBT3">
        <v>23.3720959709085</v>
      </c>
      <c r="CBU3">
        <v>-4.877672593522959</v>
      </c>
      <c r="CBV3">
        <v>-9.923856046827183</v>
      </c>
      <c r="CBW3">
        <v>517.9285453138134</v>
      </c>
      <c r="CBX3">
        <v>-6.446362275784905</v>
      </c>
      <c r="CBY3">
        <v>9.140206584016028</v>
      </c>
      <c r="CBZ3">
        <v>1267.373725300084</v>
      </c>
      <c r="CCA3">
        <v>7.424463093449567</v>
      </c>
      <c r="CCB3">
        <v>9.042801313425521</v>
      </c>
      <c r="CCC3">
        <v>15.27191419503373</v>
      </c>
      <c r="CCD3">
        <v>-5.696568042489765</v>
      </c>
      <c r="CCE3">
        <v>-8.699665011618066</v>
      </c>
      <c r="CCF3">
        <v>288.2973857660592</v>
      </c>
      <c r="CCG3">
        <v>-8.860123731424421</v>
      </c>
      <c r="CCH3">
        <v>7.843035428216155</v>
      </c>
      <c r="CCI3">
        <v>1502.212567635532</v>
      </c>
      <c r="CCJ3">
        <v>-4.891637281824741</v>
      </c>
      <c r="CCK3">
        <v>8.279129951357753</v>
      </c>
      <c r="CCL3">
        <v>827.5560488926294</v>
      </c>
      <c r="CCM3">
        <v>-7.061280143271924</v>
      </c>
      <c r="CCN3">
        <v>-9.904711911250857</v>
      </c>
      <c r="CCO3">
        <v>273.1655586162032</v>
      </c>
      <c r="CCP3">
        <v>4.804554919961541</v>
      </c>
      <c r="CCQ3">
        <v>-9.914646970684956</v>
      </c>
      <c r="CCR3">
        <v>2511.760925131923</v>
      </c>
      <c r="CCS3">
        <v>-4.047115710992788</v>
      </c>
      <c r="CCT3">
        <v>-7.639308041076087</v>
      </c>
      <c r="CCU3">
        <v>347.6559977344726</v>
      </c>
      <c r="CCV3">
        <v>-7.341946679849354</v>
      </c>
      <c r="CCW3">
        <v>3.599216703300312</v>
      </c>
      <c r="CCX3">
        <v>504.4966070230164</v>
      </c>
      <c r="CCY3">
        <v>0.7387783110751833</v>
      </c>
      <c r="CCZ3">
        <v>0.5839866655164947</v>
      </c>
      <c r="CDA3">
        <v>79.62168261509518</v>
      </c>
      <c r="CDB3">
        <v>-2.927893444566953</v>
      </c>
      <c r="CDC3">
        <v>8.010657751031694</v>
      </c>
      <c r="CDD3">
        <v>504.1647606811256</v>
      </c>
      <c r="CDE3">
        <v>-4.156866536007446</v>
      </c>
      <c r="CDF3">
        <v>4.595894299597504</v>
      </c>
      <c r="CDG3">
        <v>264.7540578533612</v>
      </c>
      <c r="CDH3">
        <v>5.743307179138316</v>
      </c>
      <c r="CDI3">
        <v>4.74812220720931</v>
      </c>
      <c r="CDJ3">
        <v>127.692023679419</v>
      </c>
      <c r="CDK3">
        <v>7.206563857826122</v>
      </c>
      <c r="CDL3">
        <v>3.509290183298397</v>
      </c>
      <c r="CDM3">
        <v>358.8277973721768</v>
      </c>
      <c r="CDN3">
        <v>-0.3986864410329911</v>
      </c>
      <c r="CDO3">
        <v>2.27816833230705</v>
      </c>
      <c r="CDP3">
        <v>0.8353827001049281</v>
      </c>
      <c r="CDQ3">
        <v>-6.695941068476641</v>
      </c>
      <c r="CDR3">
        <v>2.51047259628699</v>
      </c>
      <c r="CDS3">
        <v>308.1565646253177</v>
      </c>
      <c r="CDT3">
        <v>3.89982783478948</v>
      </c>
      <c r="CDU3">
        <v>9.634076937566054</v>
      </c>
      <c r="CDV3">
        <v>59.80894524827596</v>
      </c>
      <c r="CDW3">
        <v>-3.92966867233532</v>
      </c>
      <c r="CDX3">
        <v>-8.188642307111479</v>
      </c>
      <c r="CDY3">
        <v>421.5415858430032</v>
      </c>
      <c r="CDZ3">
        <v>-3.08259215833268</v>
      </c>
      <c r="CEA3">
        <v>-6.051090641759389</v>
      </c>
      <c r="CEB3">
        <v>284.9837931733354</v>
      </c>
      <c r="CEC3">
        <v>-5.556707072470559</v>
      </c>
      <c r="CED3">
        <v>4.70770955934637</v>
      </c>
      <c r="CEE3">
        <v>422.1739920049473</v>
      </c>
      <c r="CEF3">
        <v>-1.147666070004032</v>
      </c>
      <c r="CEG3">
        <v>-7.765266454895579</v>
      </c>
      <c r="CEH3">
        <v>739.985897307728</v>
      </c>
      <c r="CEI3">
        <v>8.646449508158646</v>
      </c>
      <c r="CEJ3">
        <v>-7.192291458497011</v>
      </c>
      <c r="CEK3">
        <v>2839.185289670001</v>
      </c>
      <c r="CEL3">
        <v>-7.665187186805493</v>
      </c>
      <c r="CEM3">
        <v>-3.669516306606619</v>
      </c>
      <c r="CEN3">
        <v>7.930884013408009</v>
      </c>
      <c r="CEO3">
        <v>9.272579123273879</v>
      </c>
      <c r="CEP3">
        <v>9.17368528749391</v>
      </c>
      <c r="CEQ3">
        <v>76.82514404348068</v>
      </c>
      <c r="CER3">
        <v>7.543643191131753</v>
      </c>
      <c r="CES3">
        <v>5.917075582608762</v>
      </c>
      <c r="CET3">
        <v>171.2410226898732</v>
      </c>
      <c r="CEU3">
        <v>-9.396508055390591</v>
      </c>
      <c r="CEV3">
        <v>-5.252973587613601</v>
      </c>
      <c r="CEW3">
        <v>10.46136863195202</v>
      </c>
      <c r="CEX3">
        <v>9.897436717451782</v>
      </c>
      <c r="CEY3">
        <v>0.1121102088206616</v>
      </c>
      <c r="CEZ3">
        <v>1307.716591458445</v>
      </c>
      <c r="CFA3">
        <v>-4.54654267712338</v>
      </c>
      <c r="CFB3">
        <v>-4.538119755937648</v>
      </c>
      <c r="CFC3">
        <v>71.59626734789529</v>
      </c>
      <c r="CFD3">
        <v>-6.610411774951968</v>
      </c>
      <c r="CFE3">
        <v>-4.247958090767778</v>
      </c>
      <c r="CFF3">
        <v>3.251722438482504</v>
      </c>
      <c r="CFG3">
        <v>-3.196986828785997</v>
      </c>
      <c r="CFH3">
        <v>7.954527632812805</v>
      </c>
      <c r="CFI3">
        <v>531.5775041412353</v>
      </c>
      <c r="CFJ3">
        <v>-6.188577464718796</v>
      </c>
      <c r="CFK3">
        <v>-0.9504291557225955</v>
      </c>
      <c r="CFL3">
        <v>40.07446282450043</v>
      </c>
      <c r="CFM3">
        <v>9.970668100820962</v>
      </c>
      <c r="CFN3">
        <v>4.036753623245275</v>
      </c>
      <c r="CFO3">
        <v>638.5186231410917</v>
      </c>
      <c r="CFP3">
        <v>-2.742303187679025</v>
      </c>
      <c r="CFQ3">
        <v>-5.288349820538958</v>
      </c>
      <c r="CFR3">
        <v>246.069066030856</v>
      </c>
      <c r="CFS3">
        <v>-3.118758737107559</v>
      </c>
      <c r="CFT3">
        <v>1.35882032940971</v>
      </c>
      <c r="CFU3">
        <v>17.46591918248034</v>
      </c>
      <c r="CFV3">
        <v>-1.179100535974831</v>
      </c>
      <c r="CFW3">
        <v>3.151679498940393</v>
      </c>
      <c r="CFX3">
        <v>14.16780401063171</v>
      </c>
      <c r="CFY3">
        <v>3.114881256996275</v>
      </c>
      <c r="CFZ3">
        <v>-7.660230429942794</v>
      </c>
      <c r="CGA3">
        <v>1518.029615901163</v>
      </c>
      <c r="CGB3">
        <v>6.013206368750271</v>
      </c>
      <c r="CGC3">
        <v>-3.578079157006718</v>
      </c>
      <c r="CGD3">
        <v>1268.3237695291</v>
      </c>
      <c r="CGE3">
        <v>-5.065336271827272</v>
      </c>
      <c r="CGF3">
        <v>-0.905919097345711</v>
      </c>
      <c r="CGG3">
        <v>10.75398547586245</v>
      </c>
      <c r="CGH3">
        <v>9.941413715203229</v>
      </c>
      <c r="CGI3">
        <v>3.152415469655285</v>
      </c>
      <c r="CGJ3">
        <v>766.5958932107258</v>
      </c>
      <c r="CGK3">
        <v>4.284541709619713</v>
      </c>
      <c r="CGL3">
        <v>-6.128318807104442</v>
      </c>
      <c r="CGM3">
        <v>1439.238617928782</v>
      </c>
      <c r="CGN3">
        <v>-7.660377375889002</v>
      </c>
      <c r="CGO3">
        <v>-1.952190041483149</v>
      </c>
      <c r="CGP3">
        <v>58.67422910589023</v>
      </c>
      <c r="CGQ3">
        <v>0.5155551053409404</v>
      </c>
      <c r="CGR3">
        <v>3.125160532670044</v>
      </c>
      <c r="CGS3">
        <v>1.219263378967133</v>
      </c>
      <c r="CGT3">
        <v>2.324534577178794</v>
      </c>
      <c r="CGU3">
        <v>8.480054425605324</v>
      </c>
      <c r="CGV3">
        <v>79.65844411051036</v>
      </c>
      <c r="CGW3">
        <v>6.161725461550549</v>
      </c>
      <c r="CGX3">
        <v>1.267947167857319</v>
      </c>
      <c r="CGY3">
        <v>498.4938859998593</v>
      </c>
      <c r="CGZ3">
        <v>5.034563690831478</v>
      </c>
      <c r="CHA3">
        <v>4.848781653503201</v>
      </c>
      <c r="CHB3">
        <v>81.19365751490805</v>
      </c>
      <c r="CHC3">
        <v>6.91458195768643</v>
      </c>
      <c r="CHD3">
        <v>-0.1232381592849112</v>
      </c>
      <c r="CHE3">
        <v>806.0626616053963</v>
      </c>
      <c r="CHF3">
        <v>6.677842826068087</v>
      </c>
      <c r="CHG3">
        <v>-6.848675079101801</v>
      </c>
      <c r="CHH3">
        <v>2185.006352559208</v>
      </c>
      <c r="CHI3">
        <v>6.7224282797612</v>
      </c>
      <c r="CHJ3">
        <v>-7.238839797597172</v>
      </c>
      <c r="CHK3">
        <v>2301.47691833613</v>
      </c>
      <c r="CHL3">
        <v>-2.207476278724769</v>
      </c>
      <c r="CHM3">
        <v>-5.919115361397362</v>
      </c>
      <c r="CHN3">
        <v>360.3687934084656</v>
      </c>
      <c r="CHO3">
        <v>-3.670851529330914</v>
      </c>
      <c r="CHP3">
        <v>-5.118606547854842</v>
      </c>
      <c r="CHQ3">
        <v>158.2601976384383</v>
      </c>
      <c r="CHR3">
        <v>-4.504317813678503</v>
      </c>
      <c r="CHS3">
        <v>9.045090643566354</v>
      </c>
      <c r="CHT3">
        <v>890.3201503823145</v>
      </c>
      <c r="CHU3">
        <v>-4.273168209766163</v>
      </c>
      <c r="CHV3">
        <v>-3.763192705553974</v>
      </c>
      <c r="CHW3">
        <v>49.60177591698677</v>
      </c>
      <c r="CHX3">
        <v>2.469773693769264</v>
      </c>
      <c r="CHY3">
        <v>8.53396909290122</v>
      </c>
      <c r="CHZ3">
        <v>75.11434755249157</v>
      </c>
      <c r="CIA3">
        <v>3.006943964500291</v>
      </c>
      <c r="CIB3">
        <v>8.27220034233601</v>
      </c>
      <c r="CIC3">
        <v>41.05109165860322</v>
      </c>
      <c r="CID3">
        <v>0.2056483989641755</v>
      </c>
      <c r="CIE3">
        <v>2.206523722765436</v>
      </c>
      <c r="CIF3">
        <v>7.986000948713893</v>
      </c>
      <c r="CIG3">
        <v>-7.063900952476809</v>
      </c>
      <c r="CIH3">
        <v>-5.797791239640981</v>
      </c>
      <c r="CII3">
        <v>24.05100422337804</v>
      </c>
      <c r="CIJ3">
        <v>9.114489898551753</v>
      </c>
      <c r="CIK3">
        <v>-4.498149354470367</v>
      </c>
      <c r="CIL3">
        <v>2207.838263608411</v>
      </c>
      <c r="CIM3">
        <v>8.154406772400748</v>
      </c>
      <c r="CIN3">
        <v>-6.581980267569598</v>
      </c>
      <c r="CIO3">
        <v>2516.635401853024</v>
      </c>
      <c r="CIP3">
        <v>-0.2213211382963003</v>
      </c>
      <c r="CIQ3">
        <v>6.184330355023775</v>
      </c>
      <c r="CIR3">
        <v>92.78769675162607</v>
      </c>
      <c r="CIS3">
        <v>-9.26746549117324</v>
      </c>
      <c r="CIT3">
        <v>-9.858381589093721</v>
      </c>
      <c r="CIU3">
        <v>103.1574273784356</v>
      </c>
      <c r="CIV3">
        <v>9.034658886666382</v>
      </c>
      <c r="CIW3">
        <v>-4.709109040281843</v>
      </c>
      <c r="CIX3">
        <v>2242.830115132</v>
      </c>
      <c r="CIY3">
        <v>5.074736007982716</v>
      </c>
      <c r="CIZ3">
        <v>-6.547464064818267</v>
      </c>
      <c r="CJA3">
        <v>1710.469879752168</v>
      </c>
      <c r="CJB3">
        <v>-3.368951411113552</v>
      </c>
      <c r="CJC3">
        <v>-6.640345524560407</v>
      </c>
      <c r="CJD3">
        <v>314.643073009407</v>
      </c>
      <c r="CJE3">
        <v>-2.527049714480882</v>
      </c>
      <c r="CJF3">
        <v>-7.983908707707188</v>
      </c>
      <c r="CJG3">
        <v>572.1477122505011</v>
      </c>
      <c r="CJH3">
        <v>8.513543074163877</v>
      </c>
      <c r="CJI3">
        <v>9.559237318638679</v>
      </c>
      <c r="CJJ3">
        <v>30.55448788863131</v>
      </c>
      <c r="CJK3">
        <v>-8.345500337131771</v>
      </c>
      <c r="CJL3">
        <v>-8.660564840659145</v>
      </c>
      <c r="CJM3">
        <v>87.91722130037756</v>
      </c>
      <c r="CJN3">
        <v>-4.517687336870127</v>
      </c>
      <c r="CJO3">
        <v>0.9227522027030144</v>
      </c>
      <c r="CJP3">
        <v>47.64596117049572</v>
      </c>
      <c r="CJQ3">
        <v>7.265432428675535</v>
      </c>
      <c r="CJR3">
        <v>-5.727969299770502</v>
      </c>
      <c r="CJS3">
        <v>2046.311190779685</v>
      </c>
      <c r="CJT3">
        <v>-4.634495411993333</v>
      </c>
      <c r="CJU3">
        <v>-8.752012885276896</v>
      </c>
      <c r="CJV3">
        <v>405.2724398599747</v>
      </c>
      <c r="CJW3">
        <v>-2.231720771071184</v>
      </c>
      <c r="CJX3">
        <v>-2.742045879053769</v>
      </c>
      <c r="CJY3">
        <v>98.5790589098636</v>
      </c>
      <c r="CJZ3">
        <v>8.840999789478914</v>
      </c>
      <c r="CKA3">
        <v>-2.15344538069794</v>
      </c>
      <c r="CKB3">
        <v>1566.75596496869</v>
      </c>
      <c r="CKC3">
        <v>5.51014704248411</v>
      </c>
      <c r="CKD3">
        <v>-1.524038969277616</v>
      </c>
      <c r="CKE3">
        <v>805.4791113490775</v>
      </c>
      <c r="CKF3">
        <v>-2.081529266031845</v>
      </c>
      <c r="CKG3">
        <v>-3.92544047726936</v>
      </c>
      <c r="CKH3">
        <v>187.7078065788199</v>
      </c>
      <c r="CKI3">
        <v>-7.837338301467323</v>
      </c>
      <c r="CKJ3">
        <v>3.339042930661138</v>
      </c>
      <c r="CKK3">
        <v>534.8256804248203</v>
      </c>
      <c r="CKL3">
        <v>-7.175845806486576</v>
      </c>
      <c r="CKM3">
        <v>-7.507005752189495</v>
      </c>
      <c r="CKN3">
        <v>88.7730126708438</v>
      </c>
      <c r="CKO3">
        <v>0.5493354184318946</v>
      </c>
      <c r="CKP3">
        <v>7.498499551640961</v>
      </c>
      <c r="CKQ3">
        <v>124.7671788081993</v>
      </c>
      <c r="CKR3">
        <v>9.670284394627952</v>
      </c>
      <c r="CKS3">
        <v>8.510693318950203</v>
      </c>
      <c r="CKT3">
        <v>138.4175833348638</v>
      </c>
      <c r="CKU3">
        <v>6.738215695307787</v>
      </c>
      <c r="CKV3">
        <v>-8.507488283511185</v>
      </c>
      <c r="CKW3">
        <v>2663.245709461524</v>
      </c>
      <c r="CKX3">
        <v>5.149984452932667</v>
      </c>
      <c r="CKY3">
        <v>7.206355248352931</v>
      </c>
      <c r="CKZ3">
        <v>7.12348860588628</v>
      </c>
      <c r="CLA3">
        <v>3.996914477315434</v>
      </c>
      <c r="CLB3">
        <v>-9.739793471936158</v>
      </c>
      <c r="CLC3">
        <v>2240.939143828331</v>
      </c>
      <c r="CLD3">
        <v>6.494046886910422</v>
      </c>
      <c r="CLE3">
        <v>1.018533253122822</v>
      </c>
      <c r="CLF3">
        <v>574.6746508521559</v>
      </c>
      <c r="CLG3">
        <v>7.841764053439164</v>
      </c>
      <c r="CLH3">
        <v>1.014899830676379</v>
      </c>
      <c r="CLI3">
        <v>772.5380836209218</v>
      </c>
      <c r="CLJ3">
        <v>-6.503886838491568</v>
      </c>
      <c r="CLK3">
        <v>9.412971738954415</v>
      </c>
      <c r="CLL3">
        <v>1334.761884077919</v>
      </c>
      <c r="CLM3">
        <v>6.004185467092086</v>
      </c>
      <c r="CLN3">
        <v>-8.442616871377224</v>
      </c>
      <c r="CLO3">
        <v>2435.127294700946</v>
      </c>
      <c r="CLP3">
        <v>-1.863665063702335</v>
      </c>
      <c r="CLQ3">
        <v>-9.232887834281414</v>
      </c>
      <c r="CLR3">
        <v>860.1662469271653</v>
      </c>
      <c r="CLS3">
        <v>-9.095577854732227</v>
      </c>
      <c r="CLT3">
        <v>1.931065920988921</v>
      </c>
      <c r="CLU3">
        <v>515.4160824185843</v>
      </c>
      <c r="CLV3">
        <v>-0.6708402326319387</v>
      </c>
      <c r="CLW3">
        <v>5.6843229217583</v>
      </c>
      <c r="CLX3">
        <v>90.05695834062284</v>
      </c>
      <c r="CLY3">
        <v>-2.453177543518585</v>
      </c>
      <c r="CLZ3">
        <v>-1.794458525327984</v>
      </c>
      <c r="CMA3">
        <v>43.85277308625908</v>
      </c>
      <c r="CMB3">
        <v>1.118456291990974</v>
      </c>
      <c r="CMC3">
        <v>-4.440358860565478</v>
      </c>
      <c r="CMD3">
        <v>586.0265345250393</v>
      </c>
      <c r="CME3">
        <v>2.063327928714223</v>
      </c>
      <c r="CMF3">
        <v>-5.920938929951507</v>
      </c>
      <c r="CMG3">
        <v>965.2329473790585</v>
      </c>
      <c r="CMH3">
        <v>-3.933826638982659</v>
      </c>
      <c r="CMI3">
        <v>3.224073312152676</v>
      </c>
      <c r="CMJ3">
        <v>138.3050560292097</v>
      </c>
      <c r="CMK3">
        <v>0.9857090874431034</v>
      </c>
      <c r="CML3">
        <v>-2.198610620770145</v>
      </c>
      <c r="CMM3">
        <v>305.9664820271584</v>
      </c>
      <c r="CMN3">
        <v>-2.647559566621047</v>
      </c>
      <c r="CMO3">
        <v>-2.276562339608725</v>
      </c>
      <c r="CMP3">
        <v>55.29324464301521</v>
      </c>
      <c r="CMQ3">
        <v>-2.097986912676841</v>
      </c>
      <c r="CMR3">
        <v>7.682897299977121</v>
      </c>
      <c r="CMS3">
        <v>367.843125643358</v>
      </c>
      <c r="CMT3">
        <v>9.460827752378187</v>
      </c>
      <c r="CMU3">
        <v>-8.57077734368213</v>
      </c>
      <c r="CMV3">
        <v>3538.627303333043</v>
      </c>
      <c r="CMW3">
        <v>0.6953223182392936</v>
      </c>
      <c r="CMX3">
        <v>-9.80249843850042</v>
      </c>
      <c r="CMY3">
        <v>1457.529321448588</v>
      </c>
      <c r="CMZ3">
        <v>-8.689313444106325</v>
      </c>
      <c r="CNA3">
        <v>-1.646177371122381</v>
      </c>
      <c r="CNB3">
        <v>130.7755944373123</v>
      </c>
      <c r="CNC3">
        <v>-6.157067037817059</v>
      </c>
      <c r="CND3">
        <v>7.789332044464881</v>
      </c>
      <c r="CNE3">
        <v>958.5892229486633</v>
      </c>
      <c r="CNF3">
        <v>-9.730435893343355</v>
      </c>
      <c r="CNG3">
        <v>1.802278542130178</v>
      </c>
      <c r="CNH3">
        <v>582.4577250987073</v>
      </c>
      <c r="CNI3">
        <v>6.448464536200124</v>
      </c>
      <c r="CNJ3">
        <v>-9.912880073056385</v>
      </c>
      <c r="CNK3">
        <v>2998.893320627089</v>
      </c>
      <c r="CNL3">
        <v>2.712855066839131</v>
      </c>
      <c r="CNM3">
        <v>-0.7694413110241811</v>
      </c>
      <c r="CNN3">
        <v>336.1613306436785</v>
      </c>
      <c r="CNO3">
        <v>-3.057303415021469</v>
      </c>
      <c r="CNP3">
        <v>9.132805752406512</v>
      </c>
      <c r="CNQ3">
        <v>675.6648520739504</v>
      </c>
      <c r="CNR3">
        <v>8.260937708814179</v>
      </c>
      <c r="CNS3">
        <v>-6.876944678462687</v>
      </c>
      <c r="CNT3">
        <v>2631.862219957507</v>
      </c>
      <c r="CNU3">
        <v>7.255129380390688</v>
      </c>
      <c r="CNV3">
        <v>-2.764990001317753</v>
      </c>
      <c r="CNW3">
        <v>1356.188069711518</v>
      </c>
      <c r="CNX3">
        <v>9.028815471664323</v>
      </c>
      <c r="CNY3">
        <v>-6.951604395565782</v>
      </c>
      <c r="CNZ3">
        <v>2882.050706690746</v>
      </c>
      <c r="COA3">
        <v>-3.565393488596724</v>
      </c>
      <c r="COB3">
        <v>1.217743336180167</v>
      </c>
      <c r="COC3">
        <v>25.4366154870033</v>
      </c>
      <c r="COD3">
        <v>-5.343288657612555</v>
      </c>
      <c r="COE3">
        <v>-2.435152640551448</v>
      </c>
      <c r="COF3">
        <v>0.06751193089117775</v>
      </c>
      <c r="COG3">
        <v>1.078409211705329</v>
      </c>
      <c r="COH3">
        <v>-3.501582456225125</v>
      </c>
      <c r="COI3">
        <v>459.6501894871609</v>
      </c>
      <c r="COJ3">
        <v>-3.622846366669473</v>
      </c>
      <c r="COK3">
        <v>1.391109537326782</v>
      </c>
      <c r="COL3">
        <v>32.44814706593097</v>
      </c>
      <c r="COM3">
        <v>-3.612067334402722</v>
      </c>
      <c r="CON3">
        <v>1.6584866832324</v>
      </c>
      <c r="COO3">
        <v>41.24332437599197</v>
      </c>
      <c r="COP3">
        <v>3.307438712625746</v>
      </c>
      <c r="COQ3">
        <v>-5.675277724635843</v>
      </c>
      <c r="COR3">
        <v>1148.683945726553</v>
      </c>
      <c r="COS3">
        <v>0.9239634320297441</v>
      </c>
      <c r="COT3">
        <v>8.855784673826047</v>
      </c>
      <c r="COU3">
        <v>194.5828860882658</v>
      </c>
      <c r="COV3">
        <v>4.992896414466294</v>
      </c>
      <c r="COW3">
        <v>5.582215385654642</v>
      </c>
      <c r="COX3">
        <v>46.49106418137924</v>
      </c>
      <c r="COY3">
        <v>-7.754159462235295</v>
      </c>
      <c r="COZ3">
        <v>-6.359221434922199</v>
      </c>
      <c r="CPA3">
        <v>20.60979148932462</v>
      </c>
      <c r="CPB3">
        <v>-3.942771727805527</v>
      </c>
      <c r="CPC3">
        <v>-4.520946696679065</v>
      </c>
      <c r="CPD3">
        <v>102.4266888629851</v>
      </c>
      <c r="CPE3">
        <v>-9.432984118735577</v>
      </c>
      <c r="CPF3">
        <v>-6.281410444808804</v>
      </c>
      <c r="CPG3">
        <v>0.1837966290212777</v>
      </c>
      <c r="CPH3">
        <v>-7.071235230833556</v>
      </c>
      <c r="CPI3">
        <v>-7.098935509406048</v>
      </c>
      <c r="CPJ3">
        <v>73.33575181494355</v>
      </c>
      <c r="CPK3">
        <v>-4.685401143315295</v>
      </c>
      <c r="CPL3">
        <v>-5.385171328366556</v>
      </c>
      <c r="CPM3">
        <v>109.5063953775539</v>
      </c>
      <c r="CPN3">
        <v>9.270199481673039</v>
      </c>
      <c r="CPO3">
        <v>-6.364362616550252</v>
      </c>
      <c r="CPP3">
        <v>2777.97523674032</v>
      </c>
      <c r="CPQ3">
        <v>-0.4835799376480114</v>
      </c>
      <c r="CPR3">
        <v>4.704815752095984</v>
      </c>
      <c r="CPS3">
        <v>38.31260555912077</v>
      </c>
      <c r="CPT3">
        <v>7.156328665249458</v>
      </c>
      <c r="CPU3">
        <v>-8.129885012094034</v>
      </c>
      <c r="CPV3">
        <v>2675.084885227713</v>
      </c>
      <c r="CPW3">
        <v>2.960818283840903</v>
      </c>
      <c r="CPX3">
        <v>6.282869034476057</v>
      </c>
      <c r="CPY3">
        <v>0.8297334878773336</v>
      </c>
      <c r="CPZ3">
        <v>-2.622312595775549</v>
      </c>
      <c r="CQA3">
        <v>-2.900685635830953</v>
      </c>
      <c r="CQB3">
        <v>85.98183831809692</v>
      </c>
      <c r="CQC3">
        <v>3.40908854667596</v>
      </c>
      <c r="CQD3">
        <v>4.93877953820485</v>
      </c>
      <c r="CQE3">
        <v>17.2944686431304</v>
      </c>
      <c r="CQF3">
        <v>-9.33583499341924</v>
      </c>
      <c r="CQG3">
        <v>9.399038834499901</v>
      </c>
      <c r="CQH3">
        <v>1980.690035044278</v>
      </c>
      <c r="CQI3">
        <v>3.631666409458623</v>
      </c>
      <c r="CQJ3">
        <v>5.174199402056912</v>
      </c>
      <c r="CQK3">
        <v>16.99368062131598</v>
      </c>
      <c r="CQL3">
        <v>-1.309836045562223</v>
      </c>
      <c r="CQM3">
        <v>6.566005043597649</v>
      </c>
      <c r="CQN3">
        <v>190.1906106139178</v>
      </c>
      <c r="CQO3">
        <v>-5.902637653458971</v>
      </c>
      <c r="CQP3">
        <v>-1.053868501754385</v>
      </c>
      <c r="CQQ3">
        <v>27.34357901035595</v>
      </c>
      <c r="CQR3">
        <v>8.657200062036942</v>
      </c>
      <c r="CQS3">
        <v>7.731326335613812</v>
      </c>
      <c r="CQT3">
        <v>123.2998761265555</v>
      </c>
      <c r="CQU3">
        <v>1.90894042149662</v>
      </c>
      <c r="CQV3">
        <v>4.468344922696838</v>
      </c>
      <c r="CQW3">
        <v>1.55299514850103</v>
      </c>
      <c r="CQX3">
        <v>2.040684320594877</v>
      </c>
      <c r="CQY3">
        <v>0.9824090362141042</v>
      </c>
      <c r="CQZ3">
        <v>131.7567862705268</v>
      </c>
      <c r="CRA3">
        <v>-2.67531325222178</v>
      </c>
      <c r="CRB3">
        <v>2.669773976089985</v>
      </c>
      <c r="CRC3">
        <v>43.99547286712767</v>
      </c>
      <c r="CRD3">
        <v>-2.035219550723144</v>
      </c>
      <c r="CRE3">
        <v>-1.572374876960632</v>
      </c>
      <c r="CRF3">
        <v>51.49725719564204</v>
      </c>
      <c r="CRG3">
        <v>4.025217962825023</v>
      </c>
      <c r="CRH3">
        <v>-7.344175480444424</v>
      </c>
      <c r="CRI3">
        <v>1651.8357434198</v>
      </c>
      <c r="CRJ3">
        <v>7.849140547409462</v>
      </c>
      <c r="CRK3">
        <v>-2.268060457702525</v>
      </c>
      <c r="CRL3">
        <v>1376.487697668087</v>
      </c>
      <c r="CRM3">
        <v>-8.637378088974959</v>
      </c>
      <c r="CRN3">
        <v>5.996197203604442</v>
      </c>
      <c r="CRO3">
        <v>1082.720592704911</v>
      </c>
      <c r="CRP3">
        <v>-8.768170086760572</v>
      </c>
      <c r="CRQ3">
        <v>-1.292874423817739</v>
      </c>
      <c r="CRR3">
        <v>160.2261701660394</v>
      </c>
      <c r="CRS3">
        <v>-8.21545439917816</v>
      </c>
      <c r="CRT3">
        <v>0.7258340902077229</v>
      </c>
      <c r="CRU3">
        <v>282.3912713128735</v>
      </c>
      <c r="CRV3">
        <v>-4.903606565323142</v>
      </c>
      <c r="CRW3">
        <v>3.439061412508003</v>
      </c>
      <c r="CRX3">
        <v>228.3528089707387</v>
      </c>
      <c r="CRY3">
        <v>4.431632239099464</v>
      </c>
      <c r="CRZ3">
        <v>3.939244904613924</v>
      </c>
      <c r="CSA3">
        <v>97.57415435260015</v>
      </c>
      <c r="CSB3">
        <v>-2.023963619437934</v>
      </c>
      <c r="CSC3">
        <v>-7.072289275008272</v>
      </c>
      <c r="CSD3">
        <v>518.2043668648937</v>
      </c>
      <c r="CSE3">
        <v>0.9572959639920775</v>
      </c>
      <c r="CSF3">
        <v>1.669003139187923</v>
      </c>
      <c r="CSG3">
        <v>41.8902724164014</v>
      </c>
      <c r="CSH3">
        <v>-6.795388195004579</v>
      </c>
      <c r="CSI3">
        <v>-2.738484101463554</v>
      </c>
      <c r="CSJ3">
        <v>8.936370103550205</v>
      </c>
      <c r="CSK3">
        <v>1.968894109414471</v>
      </c>
      <c r="CSL3">
        <v>-7.462749244565976</v>
      </c>
      <c r="CSM3">
        <v>1236.36605184453</v>
      </c>
      <c r="CSN3">
        <v>3.607203538205908</v>
      </c>
      <c r="CSO3">
        <v>-1.747453157401019</v>
      </c>
      <c r="CSP3">
        <v>558.4023080115973</v>
      </c>
      <c r="CSQ3">
        <v>5.017332593509089</v>
      </c>
      <c r="CSR3">
        <v>6.051826206381815</v>
      </c>
      <c r="CSS3">
        <v>30.90572286270487</v>
      </c>
      <c r="CST3">
        <v>2.582053423725892</v>
      </c>
      <c r="CSU3">
        <v>-0.4400141007199529</v>
      </c>
      <c r="CSV3">
        <v>290.1223781518825</v>
      </c>
      <c r="CSW3">
        <v>-4.681072102573118</v>
      </c>
      <c r="CSX3">
        <v>-6.70887192887156</v>
      </c>
      <c r="CSY3">
        <v>202.2301687466131</v>
      </c>
      <c r="CSZ3">
        <v>2.700099597884574</v>
      </c>
      <c r="CTA3">
        <v>-8.292084977034646</v>
      </c>
      <c r="CTB3">
        <v>1566.249833428859</v>
      </c>
      <c r="CTC3">
        <v>9.768466899745498</v>
      </c>
      <c r="CTD3">
        <v>-1.202020858922534</v>
      </c>
      <c r="CTE3">
        <v>1561.396225720747</v>
      </c>
      <c r="CTF3">
        <v>-6.9831707146141</v>
      </c>
      <c r="CTG3">
        <v>-9.980514006752635</v>
      </c>
      <c r="CTH3">
        <v>287.7450125100727</v>
      </c>
      <c r="CTI3">
        <v>-7.947994618196117</v>
      </c>
      <c r="CTJ3">
        <v>0.5486165071315554</v>
      </c>
      <c r="CTK3">
        <v>241.7018709046075</v>
      </c>
      <c r="CTL3">
        <v>-7.882275816065183</v>
      </c>
      <c r="CTM3">
        <v>-2.058335528708075</v>
      </c>
      <c r="CTN3">
        <v>63.79710997246838</v>
      </c>
      <c r="CTO3">
        <v>2.350696789729483</v>
      </c>
      <c r="CTP3">
        <v>1.758338096651009</v>
      </c>
      <c r="CTQ3">
        <v>103.2403278378918</v>
      </c>
      <c r="CTR3">
        <v>-5.217437213614897</v>
      </c>
      <c r="CTS3">
        <v>7.059262183760687</v>
      </c>
      <c r="CTT3">
        <v>688.4572136741482</v>
      </c>
      <c r="CTU3">
        <v>-1.692414198925301</v>
      </c>
      <c r="CTV3">
        <v>-8.055597257893004</v>
      </c>
      <c r="CTW3">
        <v>701.3535759659184</v>
      </c>
      <c r="CTX3">
        <v>-4.673140056553442</v>
      </c>
      <c r="CTY3">
        <v>6.793828477177929</v>
      </c>
      <c r="CTZ3">
        <v>573.5164492095773</v>
      </c>
      <c r="CUA3">
        <v>-4.799096011273949</v>
      </c>
      <c r="CUB3">
        <v>8.647936599186163</v>
      </c>
      <c r="CUC3">
        <v>873.1239229121363</v>
      </c>
      <c r="CUD3">
        <v>4.524475866147903</v>
      </c>
      <c r="CUE3">
        <v>-3.976912985659098</v>
      </c>
      <c r="CUF3">
        <v>1058.255564163763</v>
      </c>
      <c r="CUG3">
        <v>-8.759326313121399</v>
      </c>
      <c r="CUH3">
        <v>6.635498208594058</v>
      </c>
      <c r="CUI3">
        <v>1229.05339939295</v>
      </c>
      <c r="CUJ3">
        <v>9.298853895805244</v>
      </c>
      <c r="CUK3">
        <v>3.655949521253445</v>
      </c>
      <c r="CUL3">
        <v>597.598368221173</v>
      </c>
      <c r="CUM3">
        <v>6.651941148721605</v>
      </c>
      <c r="CUN3">
        <v>-8.113476270583783</v>
      </c>
      <c r="CUO3">
        <v>2524.880448657274</v>
      </c>
      <c r="CUP3">
        <v>-9.933470868444704</v>
      </c>
      <c r="CUQ3">
        <v>7.454153778419062</v>
      </c>
      <c r="CUR3">
        <v>1656.029943832334</v>
      </c>
      <c r="CUS3">
        <v>-9.211125346867926</v>
      </c>
      <c r="CUT3">
        <v>2.080534792132786</v>
      </c>
      <c r="CUU3">
        <v>550.0130228855464</v>
      </c>
      <c r="CUV3">
        <v>4.084202693645251</v>
      </c>
      <c r="CUW3">
        <v>5.234385061960779</v>
      </c>
      <c r="CUX3">
        <v>27.37460216392598</v>
      </c>
      <c r="CUY3">
        <v>-0.3130973806898432</v>
      </c>
      <c r="CUZ3">
        <v>8.413533870971644</v>
      </c>
      <c r="CVA3">
        <v>262.3544439400481</v>
      </c>
      <c r="CVB3">
        <v>-5.388187776007765</v>
      </c>
      <c r="CVC3">
        <v>-1.456803116162336</v>
      </c>
      <c r="CVD3">
        <v>6.93981907676309</v>
      </c>
      <c r="CVE3">
        <v>-4.933024989603442</v>
      </c>
      <c r="CVF3">
        <v>-2.386663939834969</v>
      </c>
      <c r="CVG3">
        <v>1.646306377337295</v>
      </c>
      <c r="CVH3">
        <v>-4.599873554557234</v>
      </c>
      <c r="CVI3">
        <v>-8.503701195878246</v>
      </c>
      <c r="CVJ3">
        <v>381.3026888085444</v>
      </c>
      <c r="CVK3">
        <v>-8.100403009124914</v>
      </c>
      <c r="CVL3">
        <v>-6.324245546247584</v>
      </c>
      <c r="CVM3">
        <v>11.98232444536684</v>
      </c>
      <c r="CVN3">
        <v>-3.670727152183848</v>
      </c>
      <c r="CVO3">
        <v>-0.03542584319899333</v>
      </c>
      <c r="CVP3">
        <v>3.228862025582959</v>
      </c>
      <c r="CVQ3">
        <v>0.969432495632919</v>
      </c>
      <c r="CVR3">
        <v>-1.026937692768309</v>
      </c>
      <c r="CVS3">
        <v>199.7097204763562</v>
      </c>
      <c r="CVT3">
        <v>8.861554608640478</v>
      </c>
      <c r="CVU3">
        <v>-0.5752397281023569</v>
      </c>
      <c r="CVV3">
        <v>1237.390826995509</v>
      </c>
      <c r="CVW3">
        <v>3.759919688436302</v>
      </c>
      <c r="CVX3">
        <v>6.712987828030162</v>
      </c>
      <c r="CVY3">
        <v>0.01762079616945125</v>
      </c>
      <c r="CVZ3">
        <v>1.932187395219131</v>
      </c>
      <c r="CWA3">
        <v>3.677472779132522</v>
      </c>
      <c r="CWB3">
        <v>12.59447014257094</v>
      </c>
      <c r="CWC3">
        <v>9.169002234725923</v>
      </c>
      <c r="CWD3">
        <v>9.800205905989007</v>
      </c>
      <c r="CWE3">
        <v>44.88956837629995</v>
      </c>
      <c r="CWF3">
        <v>-5.653944085531347</v>
      </c>
      <c r="CWG3">
        <v>3.097595744263732</v>
      </c>
      <c r="CWH3">
        <v>264.6416833097535</v>
      </c>
      <c r="CWI3">
        <v>-7.838824524514347</v>
      </c>
      <c r="CWJ3">
        <v>0.3337229446319707</v>
      </c>
      <c r="CWK3">
        <v>214.0419785645758</v>
      </c>
      <c r="CWL3">
        <v>9.834093729156841</v>
      </c>
      <c r="CWM3">
        <v>-0.4981834486939878</v>
      </c>
      <c r="CWN3">
        <v>1421.996917976336</v>
      </c>
      <c r="CWO3">
        <v>9.812101569056413</v>
      </c>
      <c r="CWP3">
        <v>-8.585169206273942</v>
      </c>
      <c r="CWQ3">
        <v>3662.745573062452</v>
      </c>
      <c r="CWR3">
        <v>8.350590798370508</v>
      </c>
      <c r="CWS3">
        <v>-3.691725579613907</v>
      </c>
      <c r="CWT3">
        <v>1810.170256123025</v>
      </c>
      <c r="CWU3">
        <v>4.815959596330458</v>
      </c>
      <c r="CWV3">
        <v>-0.7349642297572689</v>
      </c>
      <c r="CWW3">
        <v>584.9463862364382</v>
      </c>
      <c r="CWX3">
        <v>-4.037799613053537</v>
      </c>
      <c r="CWY3">
        <v>6.454563503978022</v>
      </c>
      <c r="CWZ3">
        <v>449.0840406196389</v>
      </c>
      <c r="CXA3">
        <v>4.070228770837739</v>
      </c>
      <c r="CXB3">
        <v>9.641638519671975</v>
      </c>
      <c r="CXC3">
        <v>52.89718477119801</v>
      </c>
      <c r="CXD3">
        <v>1.09399312636824</v>
      </c>
      <c r="CXE3">
        <v>8.160700855910136</v>
      </c>
      <c r="CXF3">
        <v>132.3048940601264</v>
      </c>
      <c r="CXG3">
        <v>1.902992621295223</v>
      </c>
      <c r="CXH3">
        <v>1.405276284931789</v>
      </c>
      <c r="CXI3">
        <v>97.87215655730913</v>
      </c>
      <c r="CXJ3">
        <v>-6.196585228106128</v>
      </c>
      <c r="CXK3">
        <v>-0.8412050979470447</v>
      </c>
      <c r="CXL3">
        <v>44.38252446038578</v>
      </c>
      <c r="CXM3">
        <v>-6.658387169345035</v>
      </c>
      <c r="CXN3">
        <v>-0.4656204136640962</v>
      </c>
      <c r="CXO3">
        <v>81.55007644945111</v>
      </c>
      <c r="CXP3">
        <v>-7.719856110167909</v>
      </c>
      <c r="CXQ3">
        <v>4.614431462500567</v>
      </c>
      <c r="CXR3">
        <v>697.0313959141852</v>
      </c>
      <c r="CXS3">
        <v>9.637139454431075</v>
      </c>
      <c r="CXT3">
        <v>-2.925719009826464</v>
      </c>
      <c r="CXU3">
        <v>1937.6205086281</v>
      </c>
      <c r="CXV3">
        <v>6.75962914884753</v>
      </c>
      <c r="CXW3">
        <v>-5.288139730079928</v>
      </c>
      <c r="CXX3">
        <v>1811.482785868942</v>
      </c>
      <c r="CXY3">
        <v>-8.499960273662087</v>
      </c>
      <c r="CXZ3">
        <v>-9.81762791597782</v>
      </c>
      <c r="CYA3">
        <v>149.1380309560024</v>
      </c>
      <c r="CYB3">
        <v>-1.990049048599591</v>
      </c>
      <c r="CYC3">
        <v>-7.711131794024757</v>
      </c>
      <c r="CYD3">
        <v>608.4582740204204</v>
      </c>
      <c r="CYE3">
        <v>0.5363009621719641</v>
      </c>
      <c r="CYF3">
        <v>-6.411593795405308</v>
      </c>
      <c r="CYG3">
        <v>791.6848808626669</v>
      </c>
      <c r="CYH3">
        <v>3.081188194483982</v>
      </c>
      <c r="CYI3">
        <v>-6.017890631700416</v>
      </c>
      <c r="CYJ3">
        <v>1171.101667537789</v>
      </c>
      <c r="CYK3">
        <v>-2.869945296651382</v>
      </c>
      <c r="CYL3">
        <v>0.2640284483070197</v>
      </c>
      <c r="CYM3">
        <v>0.143591714705431</v>
      </c>
      <c r="CYN3">
        <v>-4.528571056759891</v>
      </c>
      <c r="CYO3">
        <v>5.639737282242375</v>
      </c>
      <c r="CYP3">
        <v>411.0771555440754</v>
      </c>
      <c r="CYQ3">
        <v>-0.1996768410586895</v>
      </c>
      <c r="CYR3">
        <v>-0.8577291644366731</v>
      </c>
      <c r="CYS3">
        <v>107.0507744045685</v>
      </c>
      <c r="CYT3">
        <v>-0.3308230013070794</v>
      </c>
      <c r="CYU3">
        <v>8.626417576920055</v>
      </c>
      <c r="CYV3">
        <v>283.9097224550077</v>
      </c>
      <c r="CYW3">
        <v>8.933859500861583</v>
      </c>
      <c r="CYX3">
        <v>-9.99311574139247</v>
      </c>
      <c r="CYY3">
        <v>3846.337946195377</v>
      </c>
      <c r="CYZ3">
        <v>9.345487216972316</v>
      </c>
      <c r="CZA3">
        <v>9.008638623152947</v>
      </c>
      <c r="CZB3">
        <v>89.07646830459439</v>
      </c>
      <c r="CZC3">
        <v>-4.767697585218757</v>
      </c>
      <c r="CZD3">
        <v>-7.277261943318923</v>
      </c>
      <c r="CZE3">
        <v>242.8423953283815</v>
      </c>
      <c r="CZF3">
        <v>-3.601718076171265</v>
      </c>
      <c r="CZG3">
        <v>6.276307620329831</v>
      </c>
      <c r="CZH3">
        <v>378.4578998538351</v>
      </c>
      <c r="CZI3">
        <v>-8.933578308532971</v>
      </c>
      <c r="CZJ3">
        <v>-7.260950666587672</v>
      </c>
      <c r="CZK3">
        <v>14.09533901542158</v>
      </c>
      <c r="CZL3">
        <v>1.929735655845095</v>
      </c>
      <c r="CZM3">
        <v>-9.878580241939146</v>
      </c>
      <c r="CZN3">
        <v>1754.289757828556</v>
      </c>
      <c r="CZO3">
        <v>6.57679302799157</v>
      </c>
      <c r="CZP3">
        <v>-9.115031655549684</v>
      </c>
      <c r="CZQ3">
        <v>2795.074480001937</v>
      </c>
      <c r="CZR3">
        <v>5.028136476661231</v>
      </c>
      <c r="CZS3">
        <v>-5.982171061669943</v>
      </c>
      <c r="CZT3">
        <v>1570.309738548955</v>
      </c>
      <c r="CZU3">
        <v>-8.567000522794403</v>
      </c>
      <c r="CZV3">
        <v>-1.615456755976457</v>
      </c>
      <c r="CZW3">
        <v>124.9175851286222</v>
      </c>
      <c r="CZX3">
        <v>5.691496495418054</v>
      </c>
      <c r="CZY3">
        <v>-0.6615235894583815</v>
      </c>
      <c r="CZZ3">
        <v>699.831877664816</v>
      </c>
      <c r="DAA3">
        <v>9.904314075805122</v>
      </c>
      <c r="DAB3">
        <v>0.5544997909050569</v>
      </c>
      <c r="DAC3">
        <v>1220.143302972174</v>
      </c>
      <c r="DAD3">
        <v>4.549424188952935</v>
      </c>
      <c r="DAE3">
        <v>-7.003298470022941</v>
      </c>
      <c r="DAF3">
        <v>1694.253894312559</v>
      </c>
      <c r="DAG3">
        <v>-1.884610610842776</v>
      </c>
      <c r="DAH3">
        <v>-2.333210901029368</v>
      </c>
      <c r="DAI3">
        <v>95.14275169180037</v>
      </c>
      <c r="DAJ3">
        <v>7.504833120661974</v>
      </c>
      <c r="DAK3">
        <v>-1.411904554152466</v>
      </c>
      <c r="DAL3">
        <v>1136.069094482735</v>
      </c>
      <c r="DAM3">
        <v>-3.702326139549557</v>
      </c>
      <c r="DAN3">
        <v>-1.484723912979987</v>
      </c>
      <c r="DAO3">
        <v>4.89717020695116</v>
      </c>
      <c r="DAP3">
        <v>6.282186864492274</v>
      </c>
      <c r="DAQ3">
        <v>-8.177017334814508</v>
      </c>
      <c r="DAR3">
        <v>2438.590490184733</v>
      </c>
      <c r="DAS3">
        <v>-1.971350696919941</v>
      </c>
      <c r="DAT3">
        <v>-8.035797996983284</v>
      </c>
      <c r="DAU3">
        <v>657.313638845005</v>
      </c>
      <c r="DAV3">
        <v>-4.254977378918987</v>
      </c>
      <c r="DAW3">
        <v>3.465592021926566</v>
      </c>
      <c r="DAX3">
        <v>178.2702037455948</v>
      </c>
      <c r="DAY3">
        <v>-1.862175159227711</v>
      </c>
      <c r="DAZ3">
        <v>-4.726075514657763</v>
      </c>
      <c r="DBA3">
        <v>275.0826190273016</v>
      </c>
      <c r="DBB3">
        <v>-8.540422804607989</v>
      </c>
      <c r="DBC3">
        <v>-4.371972637918646</v>
      </c>
      <c r="DBD3">
        <v>10.92220633629081</v>
      </c>
      <c r="DBE3">
        <v>0.3704867425801446</v>
      </c>
      <c r="DBF3">
        <v>2.064892277661645</v>
      </c>
      <c r="DBG3">
        <v>13.63661525460658</v>
      </c>
      <c r="DBH3">
        <v>8.441580398780964</v>
      </c>
      <c r="DBI3">
        <v>5.900206029902906</v>
      </c>
      <c r="DBJ3">
        <v>245.6546391684696</v>
      </c>
      <c r="DBK3">
        <v>9.294782497609088</v>
      </c>
      <c r="DBL3">
        <v>-9.786148818383424</v>
      </c>
      <c r="DBM3">
        <v>3900.54022225263</v>
      </c>
      <c r="DBN3">
        <v>0.3656190619260613</v>
      </c>
      <c r="DBO3">
        <v>-6.139667679615817</v>
      </c>
      <c r="DBP3">
        <v>722.8038083114545</v>
      </c>
      <c r="DBQ3">
        <v>6.153235132822296</v>
      </c>
      <c r="DBR3">
        <v>-2.099129545053762</v>
      </c>
      <c r="DBS3">
        <v>1012.925686751302</v>
      </c>
      <c r="DBT3">
        <v>-9.468942382172351</v>
      </c>
      <c r="DBU3">
        <v>-1.176435782366168</v>
      </c>
      <c r="DBV3">
        <v>224.085008871936</v>
      </c>
      <c r="DBW3">
        <v>3.584464574893207</v>
      </c>
      <c r="DBX3">
        <v>9.090979237205577</v>
      </c>
      <c r="DBY3">
        <v>50.26092601909514</v>
      </c>
      <c r="DBZ3">
        <v>7.460215924709502</v>
      </c>
      <c r="DCA3">
        <v>7.143913320684302</v>
      </c>
      <c r="DCB3">
        <v>87.98290369171458</v>
      </c>
      <c r="DCC3">
        <v>6.795170790113719</v>
      </c>
      <c r="DCD3">
        <v>4.57887616203605</v>
      </c>
      <c r="DCE3">
        <v>217.6778371752956</v>
      </c>
      <c r="DCF3">
        <v>3.471874646782076</v>
      </c>
      <c r="DCG3">
        <v>-8.998849747719781</v>
      </c>
      <c r="DCH3">
        <v>1914.746506325079</v>
      </c>
      <c r="DCI3">
        <v>4.416696783825824</v>
      </c>
      <c r="DCJ3">
        <v>7.876854727795305</v>
      </c>
      <c r="DCK3">
        <v>1.69396266718576</v>
      </c>
      <c r="DCL3">
        <v>-2.971433157181256</v>
      </c>
      <c r="DCM3">
        <v>-4.238034670858521</v>
      </c>
      <c r="DCN3">
        <v>145.6311078121051</v>
      </c>
      <c r="DCO3">
        <v>-5.248680093803097</v>
      </c>
      <c r="DCP3">
        <v>-0.5491948982745658</v>
      </c>
      <c r="DCQ3">
        <v>23.1059994385652</v>
      </c>
      <c r="DCR3">
        <v>2.312688439576274</v>
      </c>
      <c r="DCS3">
        <v>-2.816570292873246</v>
      </c>
      <c r="DCT3">
        <v>528.6787803128542</v>
      </c>
      <c r="DCU3">
        <v>4.355970029417861</v>
      </c>
      <c r="DCV3">
        <v>-0.9459513970542659</v>
      </c>
      <c r="DCW3">
        <v>551.375194970536</v>
      </c>
      <c r="DCX3">
        <v>-2.526928698513369</v>
      </c>
      <c r="DCY3">
        <v>1.338213702731895</v>
      </c>
      <c r="DCZ3">
        <v>5.987770995459374</v>
      </c>
      <c r="DDA3">
        <v>0.08946922090964549</v>
      </c>
      <c r="DDB3">
        <v>9.155097042149201</v>
      </c>
      <c r="DDC3">
        <v>294.3347269263625</v>
      </c>
      <c r="DDD3">
        <v>2.08233790854019</v>
      </c>
      <c r="DDE3">
        <v>-2.734295602394441</v>
      </c>
      <c r="DDF3">
        <v>488.79807555413</v>
      </c>
      <c r="DDG3">
        <v>-8.009839644786549</v>
      </c>
      <c r="DDH3">
        <v>0.9972398536469278</v>
      </c>
      <c r="DDI3">
        <v>288.6800328039983</v>
      </c>
      <c r="DDJ3">
        <v>-1.260617487647346</v>
      </c>
      <c r="DDK3">
        <v>-3.408014429507089</v>
      </c>
      <c r="DDL3">
        <v>211.9655622165363</v>
      </c>
      <c r="DDM3">
        <v>0.05246140083127315</v>
      </c>
      <c r="DDN3">
        <v>-8.903737073041764</v>
      </c>
      <c r="DDO3">
        <v>1143.605455573152</v>
      </c>
      <c r="DDP3">
        <v>-6.821449590826074</v>
      </c>
      <c r="DDQ3">
        <v>2.842780547495474</v>
      </c>
      <c r="DDR3">
        <v>355.2957066921059</v>
      </c>
      <c r="DDS3">
        <v>-8.871909862902747</v>
      </c>
      <c r="DDT3">
        <v>-8.333580483788651</v>
      </c>
      <c r="DDU3">
        <v>48.47857796586235</v>
      </c>
      <c r="DDV3">
        <v>5.031599933115602</v>
      </c>
      <c r="DDW3">
        <v>3.198078906397191</v>
      </c>
      <c r="DDX3">
        <v>186.9034041258321</v>
      </c>
      <c r="DDY3">
        <v>-6.466765415424717</v>
      </c>
      <c r="DDZ3">
        <v>-7.402930224445559</v>
      </c>
      <c r="DEA3">
        <v>123.9471472301926</v>
      </c>
      <c r="DEB3">
        <v>7.204931396030172</v>
      </c>
      <c r="DEC3">
        <v>1.832543329602059</v>
      </c>
      <c r="DED3">
        <v>560.775055478943</v>
      </c>
      <c r="DEE3">
        <v>-9.397608133924528</v>
      </c>
      <c r="DEF3">
        <v>-6.445721878560038</v>
      </c>
      <c r="DEG3">
        <v>0.01851945938280819</v>
      </c>
      <c r="DEH3">
        <v>0.3521428596681062</v>
      </c>
      <c r="DEI3">
        <v>-6.637096927078783</v>
      </c>
      <c r="DEJ3">
        <v>798.2792921370163</v>
      </c>
      <c r="DEK3">
        <v>6.631391538340026</v>
      </c>
      <c r="DEL3">
        <v>3.597100184107354</v>
      </c>
      <c r="DEM3">
        <v>291.3013771821373</v>
      </c>
      <c r="DEN3">
        <v>-3.432960366196294</v>
      </c>
      <c r="DEO3">
        <v>4.08919595846378</v>
      </c>
      <c r="DEP3">
        <v>163.5991825973049</v>
      </c>
      <c r="DEQ3">
        <v>7.807564696514284</v>
      </c>
      <c r="DER3">
        <v>9.08913262543145</v>
      </c>
      <c r="DES3">
        <v>23.6240702634083</v>
      </c>
      <c r="DET3">
        <v>-3.830681341763755</v>
      </c>
      <c r="DEU3">
        <v>-9.088854934341054</v>
      </c>
      <c r="DEV3">
        <v>545.5794486811284</v>
      </c>
      <c r="DEW3">
        <v>-7.212083680138366</v>
      </c>
      <c r="DEX3">
        <v>-1.051601559711116</v>
      </c>
      <c r="DEY3">
        <v>79.90917786832259</v>
      </c>
      <c r="DEZ3">
        <v>-3.189967540641914</v>
      </c>
      <c r="DFA3">
        <v>-4.130408134170819</v>
      </c>
      <c r="DFB3">
        <v>124.2165765690435</v>
      </c>
      <c r="DFC3">
        <v>6.209928262488049</v>
      </c>
      <c r="DFD3">
        <v>3.200316975329734</v>
      </c>
      <c r="DFE3">
        <v>288.9234225819249</v>
      </c>
      <c r="DFF3">
        <v>-3.623104539371589</v>
      </c>
      <c r="DFG3">
        <v>1.872322946269392</v>
      </c>
      <c r="DFH3">
        <v>49.81726668873975</v>
      </c>
      <c r="DFI3">
        <v>-8.762324670085999</v>
      </c>
      <c r="DFJ3">
        <v>-4.919537331485171</v>
      </c>
      <c r="DFK3">
        <v>5.68232398484693</v>
      </c>
      <c r="DFL3">
        <v>-6.917281460324824</v>
      </c>
      <c r="DFM3">
        <v>-7.280220247185671</v>
      </c>
      <c r="DFN3">
        <v>90.47485827338481</v>
      </c>
      <c r="DFO3">
        <v>-6.973603933488919</v>
      </c>
      <c r="DFP3">
        <v>-5.558122055107784</v>
      </c>
      <c r="DFQ3">
        <v>20.08558142190862</v>
      </c>
      <c r="DFR3">
        <v>-4.559107751377438</v>
      </c>
      <c r="DFS3">
        <v>4.36231426966145</v>
      </c>
      <c r="DFT3">
        <v>280.5059100099541</v>
      </c>
      <c r="DFU3">
        <v>0.8662487213501322</v>
      </c>
      <c r="DFV3">
        <v>-6.113789999393981</v>
      </c>
      <c r="DFW3">
        <v>796.8093829404145</v>
      </c>
      <c r="DFX3">
        <v>6.750248558690441</v>
      </c>
      <c r="DFY3">
        <v>-2.394540782164183</v>
      </c>
      <c r="DFZ3">
        <v>1179.967265069889</v>
      </c>
      <c r="DGA3">
        <v>-4.770961726874332</v>
      </c>
      <c r="DGB3">
        <v>-9.022312745323159</v>
      </c>
      <c r="DGC3">
        <v>420.6567327420707</v>
      </c>
      <c r="DGD3">
        <v>5.993188376238198</v>
      </c>
      <c r="DGE3">
        <v>-9.70264465096005</v>
      </c>
      <c r="DGF3">
        <v>2796.273380647014</v>
      </c>
      <c r="DGG3">
        <v>2.357673384548171</v>
      </c>
      <c r="DGH3">
        <v>-6.601676373847378</v>
      </c>
      <c r="DGI3">
        <v>1144.208373149086</v>
      </c>
      <c r="DGJ3">
        <v>2.952093272317956</v>
      </c>
      <c r="DGK3">
        <v>8.894746146576146</v>
      </c>
      <c r="DGL3">
        <v>69.2736475070399</v>
      </c>
      <c r="DGM3">
        <v>2.184753771951778</v>
      </c>
      <c r="DGN3">
        <v>-6.737175817458978</v>
      </c>
      <c r="DGO3">
        <v>1137.059241078942</v>
      </c>
      <c r="DGP3">
        <v>8.674340085548206</v>
      </c>
      <c r="DGQ3">
        <v>-9.130799306323837</v>
      </c>
      <c r="DGR3">
        <v>3462.830600921806</v>
      </c>
      <c r="DGS3">
        <v>8.150661857283701</v>
      </c>
      <c r="DGT3">
        <v>7.630070859385423</v>
      </c>
      <c r="DGU3">
        <v>99.15648779585915</v>
      </c>
      <c r="DGV3">
        <v>6.473599190979513</v>
      </c>
      <c r="DGW3">
        <v>-3.606040930609835</v>
      </c>
      <c r="DGX3">
        <v>1368.615885682319</v>
      </c>
      <c r="DGY3">
        <v>-1.752707872966612</v>
      </c>
      <c r="DGZ3">
        <v>0.7384803395981798</v>
      </c>
      <c r="DHA3">
        <v>2.071115480264093</v>
      </c>
      <c r="DHB3">
        <v>-3.857415684962135</v>
      </c>
      <c r="DHC3">
        <v>6.82513015026019</v>
      </c>
      <c r="DHD3">
        <v>472.1720840823351</v>
      </c>
      <c r="DHE3">
        <v>-8.787261341878329</v>
      </c>
      <c r="DHF3">
        <v>7.497143721995194</v>
      </c>
      <c r="DHG3">
        <v>1411.803343208548</v>
      </c>
      <c r="DHH3">
        <v>-7.974502099679912</v>
      </c>
      <c r="DHI3">
        <v>6.082058149252905</v>
      </c>
      <c r="DHJ3">
        <v>977.9801963062505</v>
      </c>
      <c r="DHK3">
        <v>-4.090606709703881</v>
      </c>
      <c r="DHL3">
        <v>-7.569292871371173</v>
      </c>
      <c r="DHM3">
        <v>335.7869950510342</v>
      </c>
      <c r="DHN3">
        <v>7.936936815583188</v>
      </c>
      <c r="DHO3">
        <v>-6.759127220214518</v>
      </c>
      <c r="DHP3">
        <v>2505.205458872424</v>
      </c>
      <c r="DHQ3">
        <v>7.054569137256848</v>
      </c>
      <c r="DHR3">
        <v>3.37185459200674</v>
      </c>
      <c r="DHS3">
        <v>357.2693895463789</v>
      </c>
      <c r="DHT3">
        <v>1.012889316454862</v>
      </c>
      <c r="DHU3">
        <v>-0.1069694623011195</v>
      </c>
      <c r="DHV3">
        <v>135.7858908551418</v>
      </c>
      <c r="DHW3">
        <v>-6.615622096207585</v>
      </c>
      <c r="DHX3">
        <v>0.6899277730124442</v>
      </c>
      <c r="DHY3">
        <v>148.3020774107249</v>
      </c>
      <c r="DHZ3">
        <v>5.281975940509307</v>
      </c>
      <c r="DIA3">
        <v>-1.47679230792601</v>
      </c>
      <c r="DIB3">
        <v>761.8684618133544</v>
      </c>
      <c r="DIC3">
        <v>6.877119634071981</v>
      </c>
      <c r="DID3">
        <v>7.329961097101364</v>
      </c>
      <c r="DIE3">
        <v>51.90413289969835</v>
      </c>
      <c r="DIF3">
        <v>5.304172371805855</v>
      </c>
      <c r="DIG3">
        <v>-3.262582286316789</v>
      </c>
      <c r="DIH3">
        <v>1070.318506569615</v>
      </c>
      <c r="DII3">
        <v>-6.631775329262599</v>
      </c>
      <c r="DIJ3">
        <v>2.328200029179433</v>
      </c>
      <c r="DIK3">
        <v>284.1704501858898</v>
      </c>
      <c r="DIL3">
        <v>-3.320808066937733</v>
      </c>
      <c r="DIM3">
        <v>-3.864492209713692</v>
      </c>
      <c r="DIN3">
        <v>100.4615784300943</v>
      </c>
      <c r="DIO3">
        <v>-0.8316640332473124</v>
      </c>
      <c r="DIP3">
        <v>-7.203273410602577</v>
      </c>
      <c r="DIQ3">
        <v>702.6164985738651</v>
      </c>
      <c r="DIR3">
        <v>2.831226988048934</v>
      </c>
      <c r="DIS3">
        <v>3.645791604853013</v>
      </c>
      <c r="DIT3">
        <v>38.20902251299763</v>
      </c>
      <c r="DIU3">
        <v>3.540551929469569</v>
      </c>
      <c r="DIV3">
        <v>-2.443470899784659</v>
      </c>
      <c r="DIW3">
        <v>645.701329572489</v>
      </c>
      <c r="DIX3">
        <v>8.294739529454617</v>
      </c>
      <c r="DIY3">
        <v>-1.012485124199189</v>
      </c>
      <c r="DIZ3">
        <v>1211.742229404033</v>
      </c>
      <c r="DJA3">
        <v>6.60511735000221</v>
      </c>
      <c r="DJB3">
        <v>5.512751383541739</v>
      </c>
      <c r="DJC3">
        <v>133.9796736275516</v>
      </c>
      <c r="DJD3">
        <v>-2.821096778544135</v>
      </c>
      <c r="DJE3">
        <v>8.845104924442619</v>
      </c>
      <c r="DJF3">
        <v>600.8244156548042</v>
      </c>
      <c r="DJG3">
        <v>2.419654781190669</v>
      </c>
      <c r="DJH3">
        <v>0.4101869135010094</v>
      </c>
      <c r="DJI3">
        <v>200.7581465393215</v>
      </c>
      <c r="DJJ3">
        <v>9.344940682834594</v>
      </c>
      <c r="DJK3">
        <v>8.396563041295646</v>
      </c>
      <c r="DJL3">
        <v>124.7174880016373</v>
      </c>
      <c r="DJM3">
        <v>-9.768439573860237</v>
      </c>
      <c r="DJN3">
        <v>-5.215768822477045</v>
      </c>
      <c r="DJO3">
        <v>19.28629169760675</v>
      </c>
      <c r="DJP3">
        <v>-4.241758909657087</v>
      </c>
      <c r="DJQ3">
        <v>-9.864353667826256</v>
      </c>
      <c r="DJR3">
        <v>594.7931229088513</v>
      </c>
      <c r="DJS3">
        <v>-2.713761092486873</v>
      </c>
      <c r="DJT3">
        <v>-5.39936790904113</v>
      </c>
      <c r="DJU3">
        <v>258.6089989795859</v>
      </c>
      <c r="DJV3">
        <v>3.494558736765239</v>
      </c>
      <c r="DJW3">
        <v>6.913108297108796</v>
      </c>
      <c r="DJX3">
        <v>1.401469875710279</v>
      </c>
      <c r="DJY3">
        <v>1.292537854183497</v>
      </c>
      <c r="DJZ3">
        <v>3.833620524674188</v>
      </c>
      <c r="DKA3">
        <v>1.684840922591641</v>
      </c>
      <c r="DKB3">
        <v>7.470571143730716</v>
      </c>
      <c r="DKC3">
        <v>-9.292146837371673</v>
      </c>
      <c r="DKD3">
        <v>3124.520176004702</v>
      </c>
      <c r="DKE3">
        <v>5.965855661980568</v>
      </c>
      <c r="DKF3">
        <v>-3.992746657627779</v>
      </c>
      <c r="DKG3">
        <v>1343.402992622071</v>
      </c>
      <c r="DKH3">
        <v>6.390774579591849</v>
      </c>
      <c r="DKI3">
        <v>5.109248111043556</v>
      </c>
      <c r="DKJ3">
        <v>146.6517512070369</v>
      </c>
    </row>
    <row r="4" spans="1:3000">
      <c r="A4">
        <v>8.602349652912897</v>
      </c>
      <c r="B4">
        <v>6.654041447477306</v>
      </c>
      <c r="C4">
        <v>195.8860327678496</v>
      </c>
      <c r="D4">
        <v>-3.123867580364508</v>
      </c>
      <c r="E4">
        <v>-2.960915318720884</v>
      </c>
      <c r="F4">
        <v>64.39071895770421</v>
      </c>
      <c r="G4">
        <v>-4.577852829336921</v>
      </c>
      <c r="H4">
        <v>6.080255858624019</v>
      </c>
      <c r="I4">
        <v>469.1730294129827</v>
      </c>
      <c r="J4">
        <v>1.020590235542442</v>
      </c>
      <c r="K4">
        <v>-5.012537021647948</v>
      </c>
      <c r="L4">
        <v>652.7791043567679</v>
      </c>
      <c r="M4">
        <v>-0.5132187224158467</v>
      </c>
      <c r="N4">
        <v>7.622596145327385</v>
      </c>
      <c r="O4">
        <v>211.0127548458594</v>
      </c>
      <c r="P4">
        <v>9.131882139897531</v>
      </c>
      <c r="Q4">
        <v>-4.70850783329822</v>
      </c>
      <c r="R4">
        <v>2268.789875594496</v>
      </c>
      <c r="S4">
        <v>5.249232743664281</v>
      </c>
      <c r="T4">
        <v>6.433412003330469</v>
      </c>
      <c r="U4">
        <v>26.37763968821148</v>
      </c>
      <c r="V4">
        <v>7.824959986291678</v>
      </c>
      <c r="W4">
        <v>-4.293803471181555</v>
      </c>
      <c r="X4">
        <v>1828.616067864224</v>
      </c>
      <c r="Y4">
        <v>-1.084692463264624</v>
      </c>
      <c r="Z4">
        <v>0.5352195319543654</v>
      </c>
      <c r="AA4">
        <v>15.23714320752345</v>
      </c>
      <c r="AB4">
        <v>-3.010903653268765</v>
      </c>
      <c r="AC4">
        <v>5.0437052708133</v>
      </c>
      <c r="AD4">
        <v>204.3925710032804</v>
      </c>
      <c r="AE4">
        <v>-4.441332913637394</v>
      </c>
      <c r="AF4">
        <v>-7.62095804087662</v>
      </c>
      <c r="AG4">
        <v>305.5021337056514</v>
      </c>
      <c r="AH4">
        <v>-1.552486524832396</v>
      </c>
      <c r="AI4">
        <v>-8.151235840212058</v>
      </c>
      <c r="AJ4">
        <v>737.0879073560122</v>
      </c>
      <c r="AK4">
        <v>-0.2683868104099559</v>
      </c>
      <c r="AL4">
        <v>7.59046661620165</v>
      </c>
      <c r="AM4">
        <v>188.8676529703627</v>
      </c>
      <c r="AN4">
        <v>9.009511868849291</v>
      </c>
      <c r="AO4">
        <v>-1.935343986248036</v>
      </c>
      <c r="AP4">
        <v>1555.672038555537</v>
      </c>
      <c r="AQ4">
        <v>6.874883486941005</v>
      </c>
      <c r="AR4">
        <v>-7.566394574321913</v>
      </c>
      <c r="AS4">
        <v>2433.58544328233</v>
      </c>
      <c r="AT4">
        <v>-3.329339251839937</v>
      </c>
      <c r="AU4">
        <v>7.879359640882343</v>
      </c>
      <c r="AV4">
        <v>539.0619000910399</v>
      </c>
      <c r="AW4">
        <v>7.900871559059238</v>
      </c>
      <c r="AX4">
        <v>1.736862552797764</v>
      </c>
      <c r="AY4">
        <v>671.8324885347312</v>
      </c>
      <c r="AZ4">
        <v>-9.41860465683758</v>
      </c>
      <c r="BA4">
        <v>-8.251540425729104</v>
      </c>
      <c r="BB4">
        <v>26.87722826305569</v>
      </c>
      <c r="BC4">
        <v>8.235839706351701</v>
      </c>
      <c r="BD4">
        <v>3.373087399826198</v>
      </c>
      <c r="BE4">
        <v>494.582990670177</v>
      </c>
      <c r="BF4">
        <v>6.339239447683945</v>
      </c>
      <c r="BG4">
        <v>8.400779278385945</v>
      </c>
      <c r="BH4">
        <v>7.045659914870642</v>
      </c>
      <c r="BI4">
        <v>2.146228199599562</v>
      </c>
      <c r="BJ4">
        <v>-0.6250836833438669</v>
      </c>
      <c r="BK4">
        <v>266.4643268016322</v>
      </c>
      <c r="BL4">
        <v>5.870151059419502</v>
      </c>
      <c r="BM4">
        <v>3.244616586823365</v>
      </c>
      <c r="BN4">
        <v>253.1731048189399</v>
      </c>
      <c r="BO4">
        <v>-1.819349087676885</v>
      </c>
      <c r="BP4">
        <v>1.328350073097666</v>
      </c>
      <c r="BQ4">
        <v>0.1745203367480518</v>
      </c>
      <c r="BR4">
        <v>4.755866996277955</v>
      </c>
      <c r="BS4">
        <v>1.526637606927045</v>
      </c>
      <c r="BT4">
        <v>310.4263902812249</v>
      </c>
      <c r="BU4">
        <v>-1.325550303293715</v>
      </c>
      <c r="BV4">
        <v>8.741374655639655</v>
      </c>
      <c r="BW4">
        <v>399.5314270015633</v>
      </c>
      <c r="BX4">
        <v>2.621644709427787</v>
      </c>
      <c r="BY4">
        <v>6.898453650452774</v>
      </c>
      <c r="BZ4">
        <v>13.04192857505078</v>
      </c>
      <c r="CA4">
        <v>-0.3672434054747961</v>
      </c>
      <c r="CB4">
        <v>9.16792397769958</v>
      </c>
      <c r="CC4">
        <v>341.6673018088497</v>
      </c>
      <c r="CD4">
        <v>-4.133765663156533</v>
      </c>
      <c r="CE4">
        <v>-1.216899953199769</v>
      </c>
      <c r="CF4">
        <v>0.05529048144794358</v>
      </c>
      <c r="CG4">
        <v>5.521562298822371</v>
      </c>
      <c r="CH4">
        <v>-4.582203313608328</v>
      </c>
      <c r="CI4">
        <v>1373.66938580417</v>
      </c>
      <c r="CJ4">
        <v>-8.72290066670555</v>
      </c>
      <c r="CK4">
        <v>5.191941566791976</v>
      </c>
      <c r="CL4">
        <v>953.0702478571303</v>
      </c>
      <c r="CM4">
        <v>4.22066381161303</v>
      </c>
      <c r="CN4">
        <v>-3.59645315563076</v>
      </c>
      <c r="CO4">
        <v>936.0801558642678</v>
      </c>
      <c r="CP4">
        <v>-8.509393380302873</v>
      </c>
      <c r="CQ4">
        <v>7.046012349311686</v>
      </c>
      <c r="CR4">
        <v>1261.105704281905</v>
      </c>
      <c r="CS4">
        <v>3.438615653176925</v>
      </c>
      <c r="CT4">
        <v>-6.183007996749891</v>
      </c>
      <c r="CU4">
        <v>1274.443068483136</v>
      </c>
      <c r="CV4">
        <v>-8.893523893590203</v>
      </c>
      <c r="CW4">
        <v>2.652617013789966</v>
      </c>
      <c r="CX4">
        <v>584.2921952703739</v>
      </c>
      <c r="CY4">
        <v>6.594207976268113</v>
      </c>
      <c r="CZ4">
        <v>-4.356581712280911</v>
      </c>
      <c r="DA4">
        <v>1556.996263473006</v>
      </c>
      <c r="DB4">
        <v>0.6594559989131743</v>
      </c>
      <c r="DC4">
        <v>1.934198056370079</v>
      </c>
      <c r="DD4">
        <v>23.81211974646427</v>
      </c>
      <c r="DE4">
        <v>-4.871959359997261</v>
      </c>
      <c r="DF4">
        <v>-4.998322267503811</v>
      </c>
      <c r="DG4">
        <v>78.19316023546249</v>
      </c>
      <c r="DH4">
        <v>4.461434402177078</v>
      </c>
      <c r="DI4">
        <v>7.522774024598801</v>
      </c>
      <c r="DJ4">
        <v>0.03010039423071664</v>
      </c>
      <c r="DK4">
        <v>-6.085843605904921</v>
      </c>
      <c r="DL4">
        <v>5.608766970609687</v>
      </c>
      <c r="DM4">
        <v>604.7700246179177</v>
      </c>
      <c r="DN4">
        <v>-8.835060360591035</v>
      </c>
      <c r="DO4">
        <v>6.21641491779289</v>
      </c>
      <c r="DP4">
        <v>1161.904451083991</v>
      </c>
      <c r="DQ4">
        <v>-4.5112300980388</v>
      </c>
      <c r="DR4">
        <v>-9.091717302365991</v>
      </c>
      <c r="DS4">
        <v>459.7102900397462</v>
      </c>
      <c r="DT4">
        <v>6.473986976368161</v>
      </c>
      <c r="DU4">
        <v>3.699410068606407</v>
      </c>
      <c r="DV4">
        <v>266.7659077092425</v>
      </c>
      <c r="DW4">
        <v>6.811259027547399</v>
      </c>
      <c r="DX4">
        <v>-5.56319799392852</v>
      </c>
      <c r="DY4">
        <v>1890.991429641682</v>
      </c>
      <c r="DZ4">
        <v>-0.2738517119464428</v>
      </c>
      <c r="EA4">
        <v>8.352009556910996</v>
      </c>
      <c r="EB4">
        <v>253.202520131442</v>
      </c>
      <c r="EC4">
        <v>-10.31405336742922</v>
      </c>
      <c r="ED4">
        <v>-8.981437879801296</v>
      </c>
      <c r="EE4">
        <v>22.24136889678607</v>
      </c>
      <c r="EF4">
        <v>-1.180995142396286</v>
      </c>
      <c r="EG4">
        <v>5.988801718821079</v>
      </c>
      <c r="EH4">
        <v>139.0976469105454</v>
      </c>
      <c r="EI4">
        <v>7.246015458378881</v>
      </c>
      <c r="EJ4">
        <v>1.385991654088266</v>
      </c>
      <c r="EK4">
        <v>628.0001745007709</v>
      </c>
      <c r="EL4">
        <v>1.905800921999048</v>
      </c>
      <c r="EM4">
        <v>-4.426947692924506</v>
      </c>
      <c r="EN4">
        <v>696.8015736748602</v>
      </c>
      <c r="EO4">
        <v>4.770631176028678</v>
      </c>
      <c r="EP4">
        <v>0.090200340971888</v>
      </c>
      <c r="EQ4">
        <v>471.912142496729</v>
      </c>
      <c r="ER4">
        <v>4.753307585818098</v>
      </c>
      <c r="ES4">
        <v>4.428329631810042</v>
      </c>
      <c r="ET4">
        <v>88.4438271571168</v>
      </c>
      <c r="EU4">
        <v>-6.197936532315723</v>
      </c>
      <c r="EV4">
        <v>6.562682831679314</v>
      </c>
      <c r="EW4">
        <v>762.1575229503591</v>
      </c>
      <c r="EX4">
        <v>9.024527057716428</v>
      </c>
      <c r="EY4">
        <v>7.447588507844677</v>
      </c>
      <c r="EZ4">
        <v>167.586931914417</v>
      </c>
      <c r="FA4">
        <v>0.4330241028065736</v>
      </c>
      <c r="FB4">
        <v>-3.435854480275414</v>
      </c>
      <c r="FC4">
        <v>377.4519439129792</v>
      </c>
      <c r="FD4">
        <v>8.722090103239355</v>
      </c>
      <c r="FE4">
        <v>3.08795768623695</v>
      </c>
      <c r="FF4">
        <v>596.3859407546544</v>
      </c>
      <c r="FG4">
        <v>0.4705074763459386</v>
      </c>
      <c r="FH4">
        <v>-3.411565598427171</v>
      </c>
      <c r="FI4">
        <v>378.9034384521361</v>
      </c>
      <c r="FJ4">
        <v>-8.487679319855213</v>
      </c>
      <c r="FK4">
        <v>9.150127340137779</v>
      </c>
      <c r="FL4">
        <v>1714.123070522681</v>
      </c>
      <c r="FM4">
        <v>8.414755763845758</v>
      </c>
      <c r="FN4">
        <v>8.166289772404598</v>
      </c>
      <c r="FO4">
        <v>84.42025038039837</v>
      </c>
      <c r="FP4">
        <v>0.553258578149186</v>
      </c>
      <c r="FQ4">
        <v>7.572167906107153</v>
      </c>
      <c r="FR4">
        <v>129.2130574907805</v>
      </c>
      <c r="FS4">
        <v>-4.856257744656736</v>
      </c>
      <c r="FT4">
        <v>-9.394896885122895</v>
      </c>
      <c r="FU4">
        <v>454.6486407213469</v>
      </c>
      <c r="FV4">
        <v>-0.1274853270203059</v>
      </c>
      <c r="FW4">
        <v>-6.594317279564612</v>
      </c>
      <c r="FX4">
        <v>716.9672577417107</v>
      </c>
      <c r="FY4">
        <v>-7.880797727716389</v>
      </c>
      <c r="FZ4">
        <v>4.949687180854118</v>
      </c>
      <c r="GA4">
        <v>773.1074683010601</v>
      </c>
      <c r="GB4">
        <v>1.891321478037534</v>
      </c>
      <c r="GC4">
        <v>6.704921692918064</v>
      </c>
      <c r="GD4">
        <v>26.31316591531765</v>
      </c>
      <c r="GE4">
        <v>-0.8499969734054931</v>
      </c>
      <c r="GF4">
        <v>2.085934328757584</v>
      </c>
      <c r="GG4">
        <v>0.03283838434015123</v>
      </c>
      <c r="GH4">
        <v>1.420819015743665</v>
      </c>
      <c r="GI4">
        <v>-8.736620699586599</v>
      </c>
      <c r="GJ4">
        <v>1384.945758900401</v>
      </c>
      <c r="GK4">
        <v>-1.838555430591119</v>
      </c>
      <c r="GL4">
        <v>1.204853384890155</v>
      </c>
      <c r="GM4">
        <v>0.01507460209189862</v>
      </c>
      <c r="GN4">
        <v>-4.439245941293891</v>
      </c>
      <c r="GO4">
        <v>-4.685655532056019</v>
      </c>
      <c r="GP4">
        <v>84.31340184793862</v>
      </c>
      <c r="GQ4">
        <v>7.501458958595657</v>
      </c>
      <c r="GR4">
        <v>-3.737989796833086</v>
      </c>
      <c r="GS4">
        <v>1622.095206867849</v>
      </c>
      <c r="GT4">
        <v>3.657377360918815</v>
      </c>
      <c r="GU4">
        <v>6.360220896560628</v>
      </c>
      <c r="GV4">
        <v>0.7064157144788686</v>
      </c>
      <c r="GW4">
        <v>8.792271978135414</v>
      </c>
      <c r="GX4">
        <v>3.615772844055278</v>
      </c>
      <c r="GY4">
        <v>534.8411047169056</v>
      </c>
      <c r="GZ4">
        <v>-9.022867744755656</v>
      </c>
      <c r="HA4">
        <v>-0.5958372925897448</v>
      </c>
      <c r="HB4">
        <v>235.6212762298892</v>
      </c>
      <c r="HC4">
        <v>3.055316318918745</v>
      </c>
      <c r="HD4">
        <v>0.9026060463598038</v>
      </c>
      <c r="HE4">
        <v>212.4033852234755</v>
      </c>
      <c r="HF4">
        <v>-1.021607991520672</v>
      </c>
      <c r="HG4">
        <v>-5.485074161418179</v>
      </c>
      <c r="HH4">
        <v>445.6266181536365</v>
      </c>
      <c r="HI4">
        <v>-6.610955838628214</v>
      </c>
      <c r="HJ4">
        <v>-7.285100552160992</v>
      </c>
      <c r="HK4">
        <v>107.9947150078469</v>
      </c>
      <c r="HL4">
        <v>5.389446781418895</v>
      </c>
      <c r="HM4">
        <v>-4.547767176909167</v>
      </c>
      <c r="HN4">
        <v>1338.972040028468</v>
      </c>
      <c r="HO4">
        <v>9.272091410853889</v>
      </c>
      <c r="HP4">
        <v>-8.291643785071836</v>
      </c>
      <c r="HQ4">
        <v>3382.937641665235</v>
      </c>
      <c r="HR4">
        <v>-2.720108258149308</v>
      </c>
      <c r="HS4">
        <v>2.797790374511334</v>
      </c>
      <c r="HT4">
        <v>50.71850819483464</v>
      </c>
      <c r="HU4">
        <v>-6.551226814801935</v>
      </c>
      <c r="HV4">
        <v>-7.613073392382662</v>
      </c>
      <c r="HW4">
        <v>131.9887809584341</v>
      </c>
      <c r="HX4">
        <v>-7.078153031701993</v>
      </c>
      <c r="HY4">
        <v>-3.850772006014864</v>
      </c>
      <c r="HZ4">
        <v>0.4136170467402487</v>
      </c>
      <c r="IA4">
        <v>0.2867321221451086</v>
      </c>
      <c r="IB4">
        <v>3.329570881143184</v>
      </c>
      <c r="IC4">
        <v>0.01468127417996136</v>
      </c>
      <c r="ID4">
        <v>2.344846338633367</v>
      </c>
      <c r="IE4">
        <v>0.6687808393459841</v>
      </c>
      <c r="IF4">
        <v>174.924708429006</v>
      </c>
      <c r="IG4">
        <v>2.151834707208903</v>
      </c>
      <c r="IH4">
        <v>3.044661851297957</v>
      </c>
      <c r="II4">
        <v>35.52141955750314</v>
      </c>
      <c r="IJ4">
        <v>-7.892371986305326</v>
      </c>
      <c r="IK4">
        <v>4.761168739463029</v>
      </c>
      <c r="IL4">
        <v>745.5267883525457</v>
      </c>
      <c r="IM4">
        <v>4.022454408865892</v>
      </c>
      <c r="IN4">
        <v>7.180645592520559</v>
      </c>
      <c r="IO4">
        <v>0.2001956046885167</v>
      </c>
      <c r="IP4">
        <v>3.808802551856351</v>
      </c>
      <c r="IQ4">
        <v>-4.935433029035238</v>
      </c>
      <c r="IR4">
        <v>1103.41655503584</v>
      </c>
      <c r="IS4">
        <v>-3.709214243973499</v>
      </c>
      <c r="IT4">
        <v>4.448938618185942</v>
      </c>
      <c r="IU4">
        <v>212.852327595229</v>
      </c>
      <c r="IV4">
        <v>5.934032800027203</v>
      </c>
      <c r="IW4">
        <v>-8.380092411628112</v>
      </c>
      <c r="IX4">
        <v>2398.231454759026</v>
      </c>
      <c r="IY4">
        <v>-0.3323062936766626</v>
      </c>
      <c r="IZ4">
        <v>-1.450412360010621</v>
      </c>
      <c r="JA4">
        <v>135.6703805886124</v>
      </c>
      <c r="JB4">
        <v>-3.113112220881444</v>
      </c>
      <c r="JC4">
        <v>2.482205922635624</v>
      </c>
      <c r="JD4">
        <v>53.88541012855102</v>
      </c>
      <c r="JE4">
        <v>7.538640566372472</v>
      </c>
      <c r="JF4">
        <v>-3.788177668690339</v>
      </c>
      <c r="JG4">
        <v>1642.061765924226</v>
      </c>
      <c r="JH4">
        <v>-0.2413259512573538</v>
      </c>
      <c r="JI4">
        <v>-4.790780049392187</v>
      </c>
      <c r="JJ4">
        <v>455.9540574387586</v>
      </c>
      <c r="JK4">
        <v>-6.534472606414035</v>
      </c>
      <c r="JL4">
        <v>-1.147840339405623</v>
      </c>
      <c r="JM4">
        <v>45.56810862340571</v>
      </c>
      <c r="JN4">
        <v>-7.217092084723348</v>
      </c>
      <c r="JO4">
        <v>-8.976429559626171</v>
      </c>
      <c r="JP4">
        <v>181.2103456001151</v>
      </c>
      <c r="JQ4">
        <v>-1.023943441711367</v>
      </c>
      <c r="JR4">
        <v>6.683977627628244</v>
      </c>
      <c r="JS4">
        <v>177.3161663610546</v>
      </c>
      <c r="JT4">
        <v>1.925139068379965</v>
      </c>
      <c r="JU4">
        <v>-0.203470397950354</v>
      </c>
      <c r="JV4">
        <v>210.4210804650636</v>
      </c>
      <c r="JW4">
        <v>-3.553102273663338</v>
      </c>
      <c r="JX4">
        <v>0.3738125762761927</v>
      </c>
      <c r="JY4">
        <v>6.873369112307382</v>
      </c>
      <c r="JZ4">
        <v>8.105952905740107</v>
      </c>
      <c r="KA4">
        <v>6.401127097949338</v>
      </c>
      <c r="KB4">
        <v>177.0830870532325</v>
      </c>
      <c r="KC4">
        <v>8.238980117238748</v>
      </c>
      <c r="KD4">
        <v>-0.2288318235063193</v>
      </c>
      <c r="KE4">
        <v>1052.085685666361</v>
      </c>
      <c r="KF4">
        <v>6.793652387207411</v>
      </c>
      <c r="KG4">
        <v>1.352589103595846</v>
      </c>
      <c r="KH4">
        <v>570.0123948634822</v>
      </c>
      <c r="KI4">
        <v>-6.435349555180482</v>
      </c>
      <c r="KJ4">
        <v>4.037368188418368</v>
      </c>
      <c r="KK4">
        <v>446.7320838039766</v>
      </c>
      <c r="KL4">
        <v>-9.242501040343344</v>
      </c>
      <c r="KM4">
        <v>1.27654432595216</v>
      </c>
      <c r="KN4">
        <v>452.2883457632792</v>
      </c>
      <c r="KO4">
        <v>-2.488993086780602</v>
      </c>
      <c r="KP4">
        <v>8.463819270130386</v>
      </c>
      <c r="KQ4">
        <v>505.977795073889</v>
      </c>
      <c r="KR4">
        <v>0.6142315824751385</v>
      </c>
      <c r="KS4">
        <v>9.081355937755294</v>
      </c>
      <c r="KT4">
        <v>239.1155897287797</v>
      </c>
      <c r="KU4">
        <v>9.025377577250518</v>
      </c>
      <c r="KV4">
        <v>5.738250872989447</v>
      </c>
      <c r="KW4">
        <v>316.2236975634615</v>
      </c>
      <c r="KX4">
        <v>-5.302944121649759</v>
      </c>
      <c r="KY4">
        <v>-6.28731743858237</v>
      </c>
      <c r="KZ4">
        <v>127.0018458294766</v>
      </c>
      <c r="LA4">
        <v>-3.916675297600839</v>
      </c>
      <c r="LB4">
        <v>-1.270485690998963</v>
      </c>
      <c r="LC4">
        <v>1.001454355812282</v>
      </c>
      <c r="LD4">
        <v>6.390157804617676</v>
      </c>
      <c r="LE4">
        <v>-5.275899293148931</v>
      </c>
      <c r="LF4">
        <v>1720.745846359602</v>
      </c>
      <c r="LG4">
        <v>-1.106642959894628</v>
      </c>
      <c r="LH4">
        <v>-3.515625225972123</v>
      </c>
      <c r="LI4">
        <v>234.0567132379267</v>
      </c>
      <c r="LJ4">
        <v>2.306684553455209</v>
      </c>
      <c r="LK4">
        <v>5.549323480290831</v>
      </c>
      <c r="LL4">
        <v>0.4709891905275418</v>
      </c>
      <c r="LM4">
        <v>5.649516084482494</v>
      </c>
      <c r="LN4">
        <v>5.130135373720551</v>
      </c>
      <c r="LO4">
        <v>99.08832469826594</v>
      </c>
      <c r="LP4">
        <v>-2.866007566698335</v>
      </c>
      <c r="LQ4">
        <v>-0.8693636822464343</v>
      </c>
      <c r="LR4">
        <v>8.053787956862172</v>
      </c>
      <c r="LS4">
        <v>7.442422854398012</v>
      </c>
      <c r="LT4">
        <v>-0.7591305870307867</v>
      </c>
      <c r="LU4">
        <v>1003.798396009483</v>
      </c>
      <c r="LV4">
        <v>4.456621008275138</v>
      </c>
      <c r="LW4">
        <v>-8.512556081482135</v>
      </c>
      <c r="LX4">
        <v>2040.116935392229</v>
      </c>
      <c r="LY4">
        <v>5.351695362864312</v>
      </c>
      <c r="LZ4">
        <v>1.591540406648462</v>
      </c>
      <c r="MA4">
        <v>365.5975602563977</v>
      </c>
      <c r="MB4">
        <v>0.2539222435512494</v>
      </c>
      <c r="MC4">
        <v>9.725082390272256</v>
      </c>
      <c r="MD4">
        <v>335.0073091560819</v>
      </c>
      <c r="ME4">
        <v>1.621265654573538</v>
      </c>
      <c r="MF4">
        <v>4.867045997308495</v>
      </c>
      <c r="MG4">
        <v>0.4832638149993059</v>
      </c>
      <c r="MH4">
        <v>4.869950952991315</v>
      </c>
      <c r="MI4">
        <v>-7.763560595227238</v>
      </c>
      <c r="MJ4">
        <v>1955.253466626263</v>
      </c>
      <c r="MK4">
        <v>7.614540050065652</v>
      </c>
      <c r="ML4">
        <v>8.565499925717685</v>
      </c>
      <c r="MM4">
        <v>33.58852344950346</v>
      </c>
      <c r="MN4">
        <v>-5.766210950945141</v>
      </c>
      <c r="MO4">
        <v>1.655778947460729</v>
      </c>
      <c r="MP4">
        <v>156.4319572928285</v>
      </c>
      <c r="MQ4">
        <v>2.513837828473419</v>
      </c>
      <c r="MR4">
        <v>3.869859584048649</v>
      </c>
      <c r="MS4">
        <v>21.62131574513559</v>
      </c>
      <c r="MT4">
        <v>5.352680476674335</v>
      </c>
      <c r="MU4">
        <v>8.111525507973303</v>
      </c>
      <c r="MV4">
        <v>0.4652457514335663</v>
      </c>
      <c r="MW4">
        <v>9.39490642890418</v>
      </c>
      <c r="MX4">
        <v>8.414956733790653</v>
      </c>
      <c r="MY4">
        <v>126.7199966050741</v>
      </c>
      <c r="MZ4">
        <v>8.605879366047406</v>
      </c>
      <c r="NA4">
        <v>-5.95819457088304</v>
      </c>
      <c r="NB4">
        <v>2467.973546095674</v>
      </c>
      <c r="NC4">
        <v>4.069691999200444</v>
      </c>
      <c r="ND4">
        <v>5.788354840535511</v>
      </c>
      <c r="NE4">
        <v>13.13459931340418</v>
      </c>
      <c r="NF4">
        <v>4.762807822179631</v>
      </c>
      <c r="NG4">
        <v>-8.735245053493822</v>
      </c>
      <c r="NH4">
        <v>2177.485989508136</v>
      </c>
      <c r="NI4">
        <v>-8.758093666769714</v>
      </c>
      <c r="NJ4">
        <v>5.235270329099066</v>
      </c>
      <c r="NK4">
        <v>966.8324155653119</v>
      </c>
      <c r="NL4">
        <v>-5.502464653465182</v>
      </c>
      <c r="NM4">
        <v>-9.209787562427877</v>
      </c>
      <c r="NN4">
        <v>359.9054448407663</v>
      </c>
      <c r="NO4">
        <v>-2.027748018843918</v>
      </c>
      <c r="NP4">
        <v>0.8390909937321325</v>
      </c>
      <c r="NQ4">
        <v>0.1418547885737688</v>
      </c>
      <c r="NR4">
        <v>-6.233394717961272</v>
      </c>
      <c r="NS4">
        <v>-0.8903876741061375</v>
      </c>
      <c r="NT4">
        <v>43.91745606043822</v>
      </c>
      <c r="NU4">
        <v>-6.619957162901179</v>
      </c>
      <c r="NV4">
        <v>-3.612552271056921</v>
      </c>
      <c r="NW4">
        <v>0.0004386593858012388</v>
      </c>
      <c r="NX4">
        <v>2.653935918849686</v>
      </c>
      <c r="NY4">
        <v>-3.516559375882607</v>
      </c>
      <c r="NZ4">
        <v>672.7838716056569</v>
      </c>
      <c r="OA4">
        <v>-7.544211431875113</v>
      </c>
      <c r="OB4">
        <v>6.603366283274066</v>
      </c>
      <c r="OC4">
        <v>994.1479113223247</v>
      </c>
      <c r="OD4">
        <v>8.298535470708613</v>
      </c>
      <c r="OE4">
        <v>5.564227321585262</v>
      </c>
      <c r="OF4">
        <v>263.0583195928197</v>
      </c>
      <c r="OG4">
        <v>0.3728782969087352</v>
      </c>
      <c r="OH4">
        <v>-3.204643728736808</v>
      </c>
      <c r="OI4">
        <v>346.1103679828179</v>
      </c>
      <c r="OJ4">
        <v>2.214114413478801</v>
      </c>
      <c r="OK4">
        <v>-6.403639054574089</v>
      </c>
      <c r="OL4">
        <v>1079.777565155639</v>
      </c>
      <c r="OM4">
        <v>-9.062556288075827</v>
      </c>
      <c r="ON4">
        <v>-4.176734897678203</v>
      </c>
      <c r="OO4">
        <v>28.45057853184984</v>
      </c>
      <c r="OP4">
        <v>8.296390620603498</v>
      </c>
      <c r="OQ4">
        <v>-8.101656087653346</v>
      </c>
      <c r="OR4">
        <v>3010.273728765713</v>
      </c>
      <c r="OS4">
        <v>0.5460052714999432</v>
      </c>
      <c r="OT4">
        <v>-4.937727155728853</v>
      </c>
      <c r="OU4">
        <v>575.7897271745072</v>
      </c>
      <c r="OV4">
        <v>8.179211954567492</v>
      </c>
      <c r="OW4">
        <v>7.412805480003609</v>
      </c>
      <c r="OX4">
        <v>113.4865418530939</v>
      </c>
      <c r="OY4">
        <v>0.5667894783853507</v>
      </c>
      <c r="OZ4">
        <v>-9.052655310317942</v>
      </c>
      <c r="PA4">
        <v>1274.003094201046</v>
      </c>
      <c r="PB4">
        <v>-7.249061409396127</v>
      </c>
      <c r="PC4">
        <v>-4.230045861215479</v>
      </c>
      <c r="PD4">
        <v>0.002892728580884361</v>
      </c>
      <c r="PE4">
        <v>2.914867903701871</v>
      </c>
      <c r="PF4">
        <v>1.281516462757463</v>
      </c>
      <c r="PG4">
        <v>171.7435646024129</v>
      </c>
      <c r="PH4">
        <v>-8.154670321464883</v>
      </c>
      <c r="PI4">
        <v>-4.651063682318185</v>
      </c>
      <c r="PJ4">
        <v>2.028957175941058</v>
      </c>
      <c r="PK4">
        <v>3.980448395084205</v>
      </c>
      <c r="PL4">
        <v>4.259134793561323</v>
      </c>
      <c r="PM4">
        <v>59.24438174266754</v>
      </c>
      <c r="PN4">
        <v>8.501599040255636</v>
      </c>
      <c r="PO4">
        <v>3.196699057707085</v>
      </c>
      <c r="PP4">
        <v>551.7709097610795</v>
      </c>
      <c r="PQ4">
        <v>-2.007105395903818</v>
      </c>
      <c r="PR4">
        <v>0.9949250601676579</v>
      </c>
      <c r="PS4">
        <v>3.298201486553937E-05</v>
      </c>
      <c r="PT4">
        <v>5.176006622166288</v>
      </c>
      <c r="PU4">
        <v>8.210862028718568</v>
      </c>
      <c r="PV4">
        <v>0.009719194927397373</v>
      </c>
      <c r="PW4">
        <v>-3.160676455617649</v>
      </c>
      <c r="PX4">
        <v>4.569972505815178</v>
      </c>
      <c r="PY4">
        <v>179.0323167704439</v>
      </c>
      <c r="PZ4">
        <v>1.862990871899783</v>
      </c>
      <c r="QA4">
        <v>8.550709583865656</v>
      </c>
      <c r="QB4">
        <v>108.7941543886659</v>
      </c>
      <c r="QC4">
        <v>-10.07558686868024</v>
      </c>
      <c r="QD4">
        <v>-6.750187269664794</v>
      </c>
      <c r="QE4">
        <v>0.8470791923153236</v>
      </c>
      <c r="QF4">
        <v>1.540693899039407</v>
      </c>
      <c r="QG4">
        <v>6.889734041045114</v>
      </c>
      <c r="QH4">
        <v>44.14391671003351</v>
      </c>
      <c r="QI4">
        <v>2.575474497784677</v>
      </c>
      <c r="QJ4">
        <v>8.485646346663303</v>
      </c>
      <c r="QK4">
        <v>67.75280152004513</v>
      </c>
      <c r="QL4">
        <v>-9.99739184164951</v>
      </c>
      <c r="QM4">
        <v>-8.84155225420195</v>
      </c>
      <c r="QN4">
        <v>27.20742101780471</v>
      </c>
      <c r="QO4">
        <v>-8.250823042252577</v>
      </c>
      <c r="QP4">
        <v>6.590300119648115</v>
      </c>
      <c r="QQ4">
        <v>1121.697581882408</v>
      </c>
      <c r="QR4">
        <v>-6.867986281215743</v>
      </c>
      <c r="QS4">
        <v>-4.794560884167345</v>
      </c>
      <c r="QT4">
        <v>6.868323958679351</v>
      </c>
      <c r="QU4">
        <v>-8.938953249820171</v>
      </c>
      <c r="QV4">
        <v>-4.942508193003507</v>
      </c>
      <c r="QW4">
        <v>7.94322201003493</v>
      </c>
      <c r="QX4">
        <v>5.552009736892404</v>
      </c>
      <c r="QY4">
        <v>8.167508945326951</v>
      </c>
      <c r="QZ4">
        <v>1.182726869715681</v>
      </c>
      <c r="RA4">
        <v>4.180646178234539</v>
      </c>
      <c r="RB4">
        <v>-0.0647429140906739</v>
      </c>
      <c r="RC4">
        <v>419.9653047934814</v>
      </c>
      <c r="RD4">
        <v>1.93586431028965</v>
      </c>
      <c r="RE4">
        <v>4.996812190672729</v>
      </c>
      <c r="RF4">
        <v>0.02971715298552125</v>
      </c>
      <c r="RG4">
        <v>5.789627260321226</v>
      </c>
      <c r="RH4">
        <v>-1.449537032152903</v>
      </c>
      <c r="RI4">
        <v>838.7238832662179</v>
      </c>
      <c r="RJ4">
        <v>6.132732562693957</v>
      </c>
      <c r="RK4">
        <v>8.207987779200536</v>
      </c>
      <c r="RL4">
        <v>6.84122331678635</v>
      </c>
      <c r="RM4">
        <v>7.518185650634451</v>
      </c>
      <c r="RN4">
        <v>0.1337197737837045</v>
      </c>
      <c r="RO4">
        <v>862.6970523798204</v>
      </c>
      <c r="RP4">
        <v>0.4752874710817049</v>
      </c>
      <c r="RQ4">
        <v>-6.295541411840251</v>
      </c>
      <c r="RR4">
        <v>763.7527764747354</v>
      </c>
      <c r="RS4">
        <v>-6.430433696303277</v>
      </c>
      <c r="RT4">
        <v>-9.168553402105314</v>
      </c>
      <c r="RU4">
        <v>263.4081420649092</v>
      </c>
      <c r="RV4">
        <v>-3.852707302499346</v>
      </c>
      <c r="RW4">
        <v>2.048141079270176</v>
      </c>
      <c r="RX4">
        <v>67.31937067211886</v>
      </c>
      <c r="RY4">
        <v>-6.365199438636881</v>
      </c>
      <c r="RZ4">
        <v>9.741427276626418</v>
      </c>
      <c r="SA4">
        <v>1374.269310826029</v>
      </c>
      <c r="SB4">
        <v>9.465773359940345</v>
      </c>
      <c r="SC4">
        <v>-1.608855793127659</v>
      </c>
      <c r="SD4">
        <v>1584.761486371134</v>
      </c>
      <c r="SE4">
        <v>-3.04805450261347</v>
      </c>
      <c r="SF4">
        <v>-0.06041993378111654</v>
      </c>
      <c r="SG4">
        <v>0.001223231103694503</v>
      </c>
      <c r="SH4">
        <v>9.184336825376796</v>
      </c>
      <c r="SI4">
        <v>-5.399856751598156</v>
      </c>
      <c r="SJ4">
        <v>2473.630910020218</v>
      </c>
      <c r="SK4">
        <v>3.77717312621698</v>
      </c>
      <c r="SL4">
        <v>-4.220854156615854</v>
      </c>
      <c r="SM4">
        <v>967.6528329114828</v>
      </c>
      <c r="SN4">
        <v>-8.971869678765128</v>
      </c>
      <c r="SO4">
        <v>6.225605380953879</v>
      </c>
      <c r="SP4">
        <v>1190.227182659738</v>
      </c>
      <c r="SQ4">
        <v>4.231567675746577</v>
      </c>
      <c r="SR4">
        <v>3.283563534840265</v>
      </c>
      <c r="SS4">
        <v>124.6938935729071</v>
      </c>
      <c r="ST4">
        <v>-5.638813882727456</v>
      </c>
      <c r="SU4">
        <v>-5.587631451838638</v>
      </c>
      <c r="SV4">
        <v>69.56420044719022</v>
      </c>
      <c r="SW4">
        <v>9.392243584134031</v>
      </c>
      <c r="SX4">
        <v>-2.634252354453025</v>
      </c>
      <c r="SY4">
        <v>1806.364641538986</v>
      </c>
      <c r="SZ4">
        <v>-6.91275886703655</v>
      </c>
      <c r="TA4">
        <v>9.548172798412043</v>
      </c>
      <c r="TB4">
        <v>1449.573450415013</v>
      </c>
      <c r="TC4">
        <v>-0.7088621409021019</v>
      </c>
      <c r="TD4">
        <v>-2.884995140548281</v>
      </c>
      <c r="TE4">
        <v>214.3388226402093</v>
      </c>
      <c r="TF4">
        <v>-5.918004980052438</v>
      </c>
      <c r="TG4">
        <v>1.221833901018071</v>
      </c>
      <c r="TH4">
        <v>137.106127689785</v>
      </c>
      <c r="TI4">
        <v>2.709260330148914</v>
      </c>
      <c r="TJ4">
        <v>-8.699137068641928</v>
      </c>
      <c r="TK4">
        <v>1660.815324811862</v>
      </c>
      <c r="TL4">
        <v>7.569620708770463</v>
      </c>
      <c r="TM4">
        <v>3.789176087995935</v>
      </c>
      <c r="TN4">
        <v>367.7954340431219</v>
      </c>
      <c r="TO4">
        <v>8.66922514981507</v>
      </c>
      <c r="TP4">
        <v>6.871949287563123</v>
      </c>
      <c r="TQ4">
        <v>184.1108455883612</v>
      </c>
      <c r="TR4">
        <v>9.282509676789671</v>
      </c>
      <c r="TS4">
        <v>-1.147849465857286</v>
      </c>
      <c r="TT4">
        <v>1442.996373603846</v>
      </c>
      <c r="TU4">
        <v>-1.018398714257615</v>
      </c>
      <c r="TV4">
        <v>-0.2311056177844512</v>
      </c>
      <c r="TW4">
        <v>39.16857472732254</v>
      </c>
      <c r="TX4">
        <v>-1.252292471058521</v>
      </c>
      <c r="TY4">
        <v>3.026373428598404</v>
      </c>
      <c r="TZ4">
        <v>13.07989186356363</v>
      </c>
      <c r="UA4">
        <v>6.411056966536945</v>
      </c>
      <c r="UB4">
        <v>-2.813340448979853</v>
      </c>
      <c r="UC4">
        <v>1195.48713737995</v>
      </c>
      <c r="UD4">
        <v>9.383383172268028</v>
      </c>
      <c r="UE4">
        <v>7.826576790699552</v>
      </c>
      <c r="UF4">
        <v>166.1158751928255</v>
      </c>
      <c r="UG4">
        <v>-1.938425115337686</v>
      </c>
      <c r="UH4">
        <v>7.476185269456582</v>
      </c>
      <c r="UI4">
        <v>329.1778111096838</v>
      </c>
      <c r="UJ4">
        <v>6.976457615484998</v>
      </c>
      <c r="UK4">
        <v>-3.586836153562751</v>
      </c>
      <c r="UL4">
        <v>1471.703502923916</v>
      </c>
      <c r="UM4">
        <v>-5.805285720125392</v>
      </c>
      <c r="UN4">
        <v>-5.159802575944917</v>
      </c>
      <c r="UO4">
        <v>44.34999699470609</v>
      </c>
      <c r="UP4">
        <v>2.708794345437272</v>
      </c>
      <c r="UQ4">
        <v>5.875219747232935</v>
      </c>
      <c r="UR4">
        <v>0.2215793149027812</v>
      </c>
      <c r="US4">
        <v>-1.792983595643554</v>
      </c>
      <c r="UT4">
        <v>3.468907592907601</v>
      </c>
      <c r="UU4">
        <v>40.92921399076284</v>
      </c>
      <c r="UV4">
        <v>6.251678053421065</v>
      </c>
      <c r="UW4">
        <v>1.652393436151722</v>
      </c>
      <c r="UX4">
        <v>461.9930135541317</v>
      </c>
      <c r="UY4">
        <v>-6.55821125594653</v>
      </c>
      <c r="UZ4">
        <v>1.108052067904293</v>
      </c>
      <c r="VA4">
        <v>174.1921072601226</v>
      </c>
      <c r="VB4">
        <v>-0.5896416697661695</v>
      </c>
      <c r="VC4">
        <v>9.344963888096535</v>
      </c>
      <c r="VD4">
        <v>384.7100339451225</v>
      </c>
      <c r="VE4">
        <v>1.526798740769807</v>
      </c>
      <c r="VF4">
        <v>-0.4551261623689327</v>
      </c>
      <c r="VG4">
        <v>198.5566059241115</v>
      </c>
      <c r="VH4">
        <v>5.719774362661574</v>
      </c>
      <c r="VI4">
        <v>-2.01234261651183</v>
      </c>
      <c r="VJ4">
        <v>921.4266788372968</v>
      </c>
      <c r="VK4">
        <v>-3.14206864759042</v>
      </c>
      <c r="VL4">
        <v>1.472172931164054</v>
      </c>
      <c r="VM4">
        <v>20.8462069966379</v>
      </c>
      <c r="VN4">
        <v>-7.443931690504024</v>
      </c>
      <c r="VO4">
        <v>0.7510894343593675</v>
      </c>
      <c r="VP4">
        <v>215.9059559022152</v>
      </c>
      <c r="VQ4">
        <v>-2.783744164293287</v>
      </c>
      <c r="VR4">
        <v>2.993563535438313</v>
      </c>
      <c r="VS4">
        <v>61.70750447190742</v>
      </c>
      <c r="VT4">
        <v>5.445837106752385</v>
      </c>
      <c r="VU4">
        <v>3.5334627595389</v>
      </c>
      <c r="VV4">
        <v>193.0513738172889</v>
      </c>
      <c r="VW4">
        <v>9.306715667031121</v>
      </c>
      <c r="VX4">
        <v>-6.656944564846685</v>
      </c>
      <c r="VY4">
        <v>2876.963275120831</v>
      </c>
      <c r="VZ4">
        <v>5.044005110586095</v>
      </c>
      <c r="WA4">
        <v>8.131258026799541</v>
      </c>
      <c r="WB4">
        <v>0.06090457110200486</v>
      </c>
      <c r="WC4">
        <v>-5.023884918246636</v>
      </c>
      <c r="WD4">
        <v>-6.465684686770374</v>
      </c>
      <c r="WE4">
        <v>157.8366814692603</v>
      </c>
      <c r="WF4">
        <v>-9.161999557525981</v>
      </c>
      <c r="WG4">
        <v>-4.151797097831241</v>
      </c>
      <c r="WH4">
        <v>32.32731143170225</v>
      </c>
      <c r="WI4">
        <v>-0.2183403140188813</v>
      </c>
      <c r="WJ4">
        <v>0.3145727449571249</v>
      </c>
      <c r="WK4">
        <v>48.69214379656902</v>
      </c>
      <c r="WL4">
        <v>-8.281706089591228</v>
      </c>
      <c r="WM4">
        <v>0.9727058746627927</v>
      </c>
      <c r="WN4">
        <v>312.9413521488308</v>
      </c>
      <c r="WO4">
        <v>-3.138163783274875</v>
      </c>
      <c r="WP4">
        <v>2.752032879871162</v>
      </c>
      <c r="WQ4">
        <v>66.8258940132839</v>
      </c>
      <c r="WR4">
        <v>1.460136339758453</v>
      </c>
      <c r="WS4">
        <v>-5.067797964369343</v>
      </c>
      <c r="WT4">
        <v>726.252256830202</v>
      </c>
      <c r="WU4">
        <v>5.165051286645289</v>
      </c>
      <c r="WV4">
        <v>3.668085911134678</v>
      </c>
      <c r="WW4">
        <v>161.7815807083303</v>
      </c>
      <c r="WX4">
        <v>-1.545589688962095</v>
      </c>
      <c r="WY4">
        <v>-6.922948724345738</v>
      </c>
      <c r="WZ4">
        <v>561.4411552617917</v>
      </c>
      <c r="XA4">
        <v>-7.4039590396664</v>
      </c>
      <c r="XB4">
        <v>7.264515724059197</v>
      </c>
      <c r="XC4">
        <v>1089.226426493609</v>
      </c>
      <c r="XD4">
        <v>-8.933073972420035</v>
      </c>
      <c r="XE4">
        <v>-3.308125048193949</v>
      </c>
      <c r="XF4">
        <v>55.12285483836548</v>
      </c>
      <c r="XG4">
        <v>-2.288039385414412</v>
      </c>
      <c r="XH4">
        <v>-6.773718918176538</v>
      </c>
      <c r="XI4">
        <v>448.2831845377103</v>
      </c>
      <c r="XJ4">
        <v>-5.047823520092667</v>
      </c>
      <c r="XK4">
        <v>-1.760846222427098</v>
      </c>
      <c r="XL4">
        <v>0.6588477550034603</v>
      </c>
      <c r="XM4">
        <v>1.09162800222881</v>
      </c>
      <c r="XN4">
        <v>7.825814440539062</v>
      </c>
      <c r="XO4">
        <v>111.5531868484817</v>
      </c>
      <c r="XP4">
        <v>3.620486738204157</v>
      </c>
      <c r="XQ4">
        <v>5.620006407237266</v>
      </c>
      <c r="XR4">
        <v>8.007687141212962</v>
      </c>
      <c r="XS4">
        <v>-2.623742282203227</v>
      </c>
      <c r="XT4">
        <v>3.322791140121874</v>
      </c>
      <c r="XU4">
        <v>69.45647367103096</v>
      </c>
      <c r="XV4">
        <v>3.462055377839088</v>
      </c>
      <c r="XW4">
        <v>-1.751322304260618</v>
      </c>
      <c r="XX4">
        <v>539.6765835905084</v>
      </c>
      <c r="XY4">
        <v>3.195677534099557</v>
      </c>
      <c r="XZ4">
        <v>7.422638573308991</v>
      </c>
      <c r="YA4">
        <v>12.04346713390316</v>
      </c>
      <c r="YB4">
        <v>2.756502623100766</v>
      </c>
      <c r="YC4">
        <v>2.483015385618996</v>
      </c>
      <c r="YD4">
        <v>85.72574955164822</v>
      </c>
      <c r="YE4">
        <v>-1.99417775359534</v>
      </c>
      <c r="YF4">
        <v>1.367274486270452</v>
      </c>
      <c r="YG4">
        <v>1.045181773631989</v>
      </c>
      <c r="YH4">
        <v>-3.848532559336226</v>
      </c>
      <c r="YI4">
        <v>-3.512460210995316</v>
      </c>
      <c r="YJ4">
        <v>56.77208426619131</v>
      </c>
      <c r="YK4">
        <v>9.081158213624505</v>
      </c>
      <c r="YL4">
        <v>1.725568156244166</v>
      </c>
      <c r="YM4">
        <v>857.9059634921164</v>
      </c>
      <c r="YN4">
        <v>5.119996795092545</v>
      </c>
      <c r="YO4">
        <v>-4.335098104299757</v>
      </c>
      <c r="YP4">
        <v>1241.035111622945</v>
      </c>
      <c r="YQ4">
        <v>4.057712285278633</v>
      </c>
      <c r="YR4">
        <v>-0.4572342761326099</v>
      </c>
      <c r="YS4">
        <v>451.7953745669333</v>
      </c>
      <c r="YT4">
        <v>1.350356755139055</v>
      </c>
      <c r="YU4">
        <v>2.150031604713997</v>
      </c>
      <c r="YV4">
        <v>38.73144614074445</v>
      </c>
      <c r="YW4">
        <v>4.45884007603099</v>
      </c>
      <c r="YX4">
        <v>3.419549721096369</v>
      </c>
      <c r="YY4">
        <v>130.5269325717428</v>
      </c>
      <c r="YZ4">
        <v>-1.697217303615588</v>
      </c>
      <c r="ZA4">
        <v>4.282405320151939</v>
      </c>
      <c r="ZB4">
        <v>71.02520784053823</v>
      </c>
      <c r="ZC4">
        <v>7.667795245195483</v>
      </c>
      <c r="ZD4">
        <v>-6.309240005804599</v>
      </c>
      <c r="ZE4">
        <v>2305.757807309595</v>
      </c>
      <c r="ZF4">
        <v>1.115858846503334</v>
      </c>
      <c r="ZG4">
        <v>2.157055079749318</v>
      </c>
      <c r="ZH4">
        <v>30.69529757319777</v>
      </c>
      <c r="ZI4">
        <v>-9.675283493259142</v>
      </c>
      <c r="ZJ4">
        <v>-7.088444188344393</v>
      </c>
      <c r="ZK4">
        <v>1.365614079706623</v>
      </c>
      <c r="ZL4">
        <v>-2.798217447844716</v>
      </c>
      <c r="ZM4">
        <v>-9.105340206108876</v>
      </c>
      <c r="ZN4">
        <v>692.9802722991894</v>
      </c>
      <c r="ZO4">
        <v>1.919791724148269</v>
      </c>
      <c r="ZP4">
        <v>-0.44452359245602</v>
      </c>
      <c r="ZQ4">
        <v>230.207030527643</v>
      </c>
      <c r="ZR4">
        <v>-5.059519394159927</v>
      </c>
      <c r="ZS4">
        <v>-0.5661591420087871</v>
      </c>
      <c r="ZT4">
        <v>17.84099874163933</v>
      </c>
      <c r="ZU4">
        <v>-1.820666803798541</v>
      </c>
      <c r="ZV4">
        <v>8.842150947870408</v>
      </c>
      <c r="ZW4">
        <v>469.7502071623422</v>
      </c>
      <c r="ZX4">
        <v>-0.8376188422298353</v>
      </c>
      <c r="ZY4">
        <v>-4.507881298808138</v>
      </c>
      <c r="ZZ4">
        <v>355.9392099171041</v>
      </c>
      <c r="AAA4">
        <v>5.53360697840056</v>
      </c>
      <c r="AAB4">
        <v>7.00099498166466</v>
      </c>
      <c r="AAC4">
        <v>18.79119626031043</v>
      </c>
      <c r="AAD4">
        <v>-0.9728830106450386</v>
      </c>
      <c r="AAE4">
        <v>6.340375078354817</v>
      </c>
      <c r="AAF4">
        <v>148.8335627385815</v>
      </c>
      <c r="AAG4">
        <v>8.310352908009108</v>
      </c>
      <c r="AAH4">
        <v>8.554531294164983</v>
      </c>
      <c r="AAI4">
        <v>60.7564221386435</v>
      </c>
      <c r="AAJ4">
        <v>7.66148026895562</v>
      </c>
      <c r="AAK4">
        <v>-1.717895657771324</v>
      </c>
      <c r="AAL4">
        <v>1225.991586681813</v>
      </c>
      <c r="AAM4">
        <v>2.987980462590422</v>
      </c>
      <c r="AAN4">
        <v>4.55118120639573</v>
      </c>
      <c r="AAO4">
        <v>16.51513682081296</v>
      </c>
      <c r="AAP4">
        <v>3.845567017329124</v>
      </c>
      <c r="AAQ4">
        <v>-5.078284613988492</v>
      </c>
      <c r="AAR4">
        <v>1137.425901805406</v>
      </c>
      <c r="AAS4">
        <v>3.049563803186514</v>
      </c>
      <c r="AAT4">
        <v>6.955643352156678</v>
      </c>
      <c r="AAU4">
        <v>6.567841192495814</v>
      </c>
      <c r="AAV4">
        <v>0.8565846293367169</v>
      </c>
      <c r="AAW4">
        <v>-1.661188359275676</v>
      </c>
      <c r="AAX4">
        <v>243.5665500308843</v>
      </c>
      <c r="AAY4">
        <v>6.373229889199663</v>
      </c>
      <c r="AAZ4">
        <v>4.688449432406317</v>
      </c>
      <c r="ABA4">
        <v>175.577343426823</v>
      </c>
      <c r="ABB4">
        <v>-0.2931499120532909</v>
      </c>
      <c r="ABC4">
        <v>-1.681561896502074</v>
      </c>
      <c r="ABD4">
        <v>154.0652779620297</v>
      </c>
      <c r="ABE4">
        <v>-9.470317711484567</v>
      </c>
      <c r="ABF4">
        <v>2.401115308314027</v>
      </c>
      <c r="ABG4">
        <v>629.6185905981824</v>
      </c>
      <c r="ABH4">
        <v>4.540267997825369</v>
      </c>
      <c r="ABI4">
        <v>7.578096955407034</v>
      </c>
      <c r="ABJ4">
        <v>0.01144824025372317</v>
      </c>
      <c r="ABK4">
        <v>-5.729990744887733</v>
      </c>
      <c r="ABL4">
        <v>2.397661741491616</v>
      </c>
      <c r="ABM4">
        <v>210.3425601685785</v>
      </c>
      <c r="ABN4">
        <v>-2.376489752553221</v>
      </c>
      <c r="ABO4">
        <v>-3.946491135362757</v>
      </c>
      <c r="ABP4">
        <v>167.0793011110486</v>
      </c>
      <c r="ABQ4">
        <v>-8.108321759300914</v>
      </c>
      <c r="ABR4">
        <v>-5.123283309661438</v>
      </c>
      <c r="ABS4">
        <v>0.001790783913523924</v>
      </c>
      <c r="ABT4">
        <v>-3.917381916907808</v>
      </c>
      <c r="ABU4">
        <v>-3.554858304958753</v>
      </c>
      <c r="ABV4">
        <v>55.6502535802101</v>
      </c>
      <c r="ABW4">
        <v>5.98927018439397</v>
      </c>
      <c r="ABX4">
        <v>-3.556715737463539</v>
      </c>
      <c r="ABY4">
        <v>1259.214102011575</v>
      </c>
      <c r="ABZ4">
        <v>4.499210853257093</v>
      </c>
      <c r="ACA4">
        <v>-0.07971986009094367</v>
      </c>
      <c r="ACB4">
        <v>459.5215260618414</v>
      </c>
      <c r="ACC4">
        <v>-6.234897598579193</v>
      </c>
      <c r="ACD4">
        <v>-2.560934558086723</v>
      </c>
      <c r="ACE4">
        <v>3.633809439598842</v>
      </c>
      <c r="ACF4">
        <v>8.003737269000858</v>
      </c>
      <c r="ACG4">
        <v>10.21336580842208</v>
      </c>
      <c r="ACH4">
        <v>4.99749636557946</v>
      </c>
      <c r="ACI4">
        <v>8.014286368784324</v>
      </c>
      <c r="ACJ4">
        <v>-7.689225089758237</v>
      </c>
      <c r="ACK4">
        <v>2798.570727038663</v>
      </c>
      <c r="ACL4">
        <v>-0.547444413832304</v>
      </c>
      <c r="ACM4">
        <v>8.211783969694272</v>
      </c>
      <c r="ACN4">
        <v>265.3496925889451</v>
      </c>
      <c r="ACO4">
        <v>-2.153432487953741</v>
      </c>
      <c r="ACP4">
        <v>-1.422534911198625</v>
      </c>
      <c r="ACQ4">
        <v>41.19060645740643</v>
      </c>
      <c r="ACR4">
        <v>-7.138272239986044</v>
      </c>
      <c r="ACS4">
        <v>2.704104057025683</v>
      </c>
      <c r="ACT4">
        <v>374.5449071192633</v>
      </c>
      <c r="ACU4">
        <v>-7.009798203975328</v>
      </c>
      <c r="ACV4">
        <v>-3.75360383949949</v>
      </c>
      <c r="ACW4">
        <v>0.5250844191134272</v>
      </c>
      <c r="ACX4">
        <v>-8.25589384616203</v>
      </c>
      <c r="ACY4">
        <v>-5.251664744193652</v>
      </c>
      <c r="ACZ4">
        <v>0.0001430824276714644</v>
      </c>
      <c r="ADA4">
        <v>-4.85909536108026</v>
      </c>
      <c r="ADB4">
        <v>-5.071004408104878</v>
      </c>
      <c r="ADC4">
        <v>82.53087781086873</v>
      </c>
      <c r="ADD4">
        <v>-1.996832770641091</v>
      </c>
      <c r="ADE4">
        <v>2.681030499371653</v>
      </c>
      <c r="ADF4">
        <v>22.52180122286284</v>
      </c>
      <c r="ADG4">
        <v>-2.58276174537531</v>
      </c>
      <c r="ADH4">
        <v>-5.345968762625471</v>
      </c>
      <c r="ADI4">
        <v>265.7164409894521</v>
      </c>
      <c r="ADJ4">
        <v>4.957126566275211</v>
      </c>
      <c r="ADK4">
        <v>3.753238974530719</v>
      </c>
      <c r="ADL4">
        <v>141.3813670721864</v>
      </c>
      <c r="ADM4">
        <v>-1.322105317151535</v>
      </c>
      <c r="ADN4">
        <v>-5.934048516564887</v>
      </c>
      <c r="ADO4">
        <v>463.5334341687614</v>
      </c>
      <c r="ADP4">
        <v>7.166540427154176</v>
      </c>
      <c r="ADQ4">
        <v>-2.053536223356645</v>
      </c>
      <c r="ADR4">
        <v>1194.642186754878</v>
      </c>
      <c r="ADS4">
        <v>-4.94593112580833</v>
      </c>
      <c r="ADT4">
        <v>5.173208637816488</v>
      </c>
      <c r="ADU4">
        <v>405.4572077921924</v>
      </c>
      <c r="ADV4">
        <v>6.634406079272394</v>
      </c>
      <c r="ADW4">
        <v>0.7764321431105574</v>
      </c>
      <c r="ADX4">
        <v>627.7096180297794</v>
      </c>
      <c r="ADY4">
        <v>-4.381752210639401</v>
      </c>
      <c r="ADZ4">
        <v>1.872949937319008</v>
      </c>
      <c r="AEA4">
        <v>84.7446885754006</v>
      </c>
      <c r="AEB4">
        <v>9.483020601102599</v>
      </c>
      <c r="AEC4">
        <v>3.705999382414527</v>
      </c>
      <c r="AED4">
        <v>616.2888117864052</v>
      </c>
      <c r="AEE4">
        <v>-2.989591566029958</v>
      </c>
      <c r="AEF4">
        <v>-5.030690683031056</v>
      </c>
      <c r="AEG4">
        <v>203.301442459434</v>
      </c>
      <c r="AEH4">
        <v>-3.621489407114337</v>
      </c>
      <c r="AEI4">
        <v>-1.038269031057762</v>
      </c>
      <c r="AEJ4">
        <v>1.389642039475382</v>
      </c>
      <c r="AEK4">
        <v>-9.6666669779942</v>
      </c>
      <c r="AEL4">
        <v>-3.803089699694515</v>
      </c>
      <c r="AEM4">
        <v>65.60059863035389</v>
      </c>
      <c r="AEN4">
        <v>4.806662591852217</v>
      </c>
      <c r="AEO4">
        <v>-2.601246588081575</v>
      </c>
      <c r="AEP4">
        <v>866.5965879820009</v>
      </c>
      <c r="AEQ4">
        <v>0.3387480546171493</v>
      </c>
      <c r="AER4">
        <v>4.853954478306411</v>
      </c>
      <c r="AES4">
        <v>18.36680405111364</v>
      </c>
      <c r="AET4">
        <v>8.233553148964823</v>
      </c>
      <c r="AEU4">
        <v>0.1037795958141715</v>
      </c>
      <c r="AEV4">
        <v>990.9748747552936</v>
      </c>
      <c r="AEW4">
        <v>-3.845935358693363</v>
      </c>
      <c r="AEX4">
        <v>8.554388205663592</v>
      </c>
      <c r="AEY4">
        <v>706.9286649168373</v>
      </c>
      <c r="AEZ4">
        <v>-0.8855286081168432</v>
      </c>
      <c r="AFA4">
        <v>-0.06233590069600548</v>
      </c>
      <c r="AFB4">
        <v>37.90791991220659</v>
      </c>
      <c r="AFC4">
        <v>-8.651572056484355</v>
      </c>
      <c r="AFD4">
        <v>9.296726794601554</v>
      </c>
      <c r="AFE4">
        <v>1787.61310833101</v>
      </c>
      <c r="AFF4">
        <v>-7.435744014048547</v>
      </c>
      <c r="AFG4">
        <v>6.186849568656188</v>
      </c>
      <c r="AFH4">
        <v>902.7159553865584</v>
      </c>
      <c r="AFI4">
        <v>-4.10165406376201</v>
      </c>
      <c r="AFJ4">
        <v>8.745679268540419</v>
      </c>
      <c r="AFK4">
        <v>775.7597900597958</v>
      </c>
      <c r="AFL4">
        <v>3.778059062153518</v>
      </c>
      <c r="AFM4">
        <v>1.659314894771801</v>
      </c>
      <c r="AFN4">
        <v>209.6123348088348</v>
      </c>
      <c r="AFO4">
        <v>0.4449324968788622</v>
      </c>
      <c r="AFP4">
        <v>0.8817967962685765</v>
      </c>
      <c r="AFQ4">
        <v>52.55731695794384</v>
      </c>
      <c r="AFR4">
        <v>2.748879621683627</v>
      </c>
      <c r="AFS4">
        <v>7.607503267131708</v>
      </c>
      <c r="AFT4">
        <v>27.63585484334972</v>
      </c>
      <c r="AFU4">
        <v>-1.382248421085353</v>
      </c>
      <c r="AFV4">
        <v>-7.936852554551582</v>
      </c>
      <c r="AFW4">
        <v>730.3236811779994</v>
      </c>
      <c r="AFX4">
        <v>-2.944919414320182</v>
      </c>
      <c r="AFY4">
        <v>2.830824231699351</v>
      </c>
      <c r="AFZ4">
        <v>61.6380223073425</v>
      </c>
      <c r="AGA4">
        <v>8.62250932247397</v>
      </c>
      <c r="AGB4">
        <v>-7.87037290317585</v>
      </c>
      <c r="AGC4">
        <v>3039.779659704438</v>
      </c>
      <c r="AGD4">
        <v>-8.015970027017966</v>
      </c>
      <c r="AGE4">
        <v>1.580773953946966</v>
      </c>
      <c r="AGF4">
        <v>348.1362492031765</v>
      </c>
      <c r="AGG4">
        <v>-5.020057834261039</v>
      </c>
      <c r="AGH4">
        <v>7.815639362456515</v>
      </c>
      <c r="AGI4">
        <v>773.9275147641404</v>
      </c>
      <c r="AGJ4">
        <v>-8.112453080938085</v>
      </c>
      <c r="AGK4">
        <v>-1.264633857173462</v>
      </c>
      <c r="AGL4">
        <v>118.4457022301807</v>
      </c>
      <c r="AGM4">
        <v>-2.776287780558198</v>
      </c>
      <c r="AGN4">
        <v>-7.437225488884728</v>
      </c>
      <c r="AGO4">
        <v>469.5197325668748</v>
      </c>
      <c r="AGP4">
        <v>-4.649167671518127</v>
      </c>
      <c r="AGQ4">
        <v>-4.035369265925839</v>
      </c>
      <c r="AGR4">
        <v>45.55166439323126</v>
      </c>
      <c r="AGS4">
        <v>8.333389516828342</v>
      </c>
      <c r="AGT4">
        <v>6.369925807962685</v>
      </c>
      <c r="AGU4">
        <v>197.0877759138114</v>
      </c>
      <c r="AGV4">
        <v>-5.080790891782208</v>
      </c>
      <c r="AGW4">
        <v>-2.148691631663016</v>
      </c>
      <c r="AGX4">
        <v>0.03688408381089019</v>
      </c>
      <c r="AGY4">
        <v>-6.18644780972262</v>
      </c>
      <c r="AGZ4">
        <v>-4.399160927867822</v>
      </c>
      <c r="AHA4">
        <v>11.76538485537167</v>
      </c>
      <c r="AHB4">
        <v>7.093722505572368</v>
      </c>
      <c r="AHC4">
        <v>8.179050862862626</v>
      </c>
      <c r="AHD4">
        <v>29.32773999517456</v>
      </c>
      <c r="AHE4">
        <v>7.486769641856297</v>
      </c>
      <c r="AHF4">
        <v>4.649194720793569</v>
      </c>
      <c r="AHG4">
        <v>272.618247672164</v>
      </c>
      <c r="AHH4">
        <v>7.578716453402881</v>
      </c>
      <c r="AHI4">
        <v>-0.3812282139604875</v>
      </c>
      <c r="AHJ4">
        <v>960.9630968933338</v>
      </c>
      <c r="AHK4">
        <v>-1.508450575797764</v>
      </c>
      <c r="AHL4">
        <v>-0.2028540600784676</v>
      </c>
      <c r="AHM4">
        <v>22.96802534034071</v>
      </c>
      <c r="AHN4">
        <v>-3.931203308879155</v>
      </c>
      <c r="AHO4">
        <v>4.607282906156787</v>
      </c>
      <c r="AHP4">
        <v>245.3986364331452</v>
      </c>
      <c r="AHQ4">
        <v>3.436646362645559</v>
      </c>
      <c r="AHR4">
        <v>5.543460832780943</v>
      </c>
      <c r="AHS4">
        <v>6.38224312607628</v>
      </c>
      <c r="AHT4">
        <v>-0.3636071143752195</v>
      </c>
      <c r="AHU4">
        <v>7.970948627153741</v>
      </c>
      <c r="AHV4">
        <v>227.6598796758368</v>
      </c>
      <c r="AHW4">
        <v>8.629383931578186</v>
      </c>
      <c r="AHX4">
        <v>10.06065290290322</v>
      </c>
      <c r="AHY4">
        <v>19.68733632262098</v>
      </c>
      <c r="AHZ4">
        <v>-4.040736843692208</v>
      </c>
      <c r="AIA4">
        <v>-2.361689930225331</v>
      </c>
      <c r="AIB4">
        <v>13.95933645457108</v>
      </c>
      <c r="AIC4">
        <v>3.048680211977437</v>
      </c>
      <c r="AID4">
        <v>6.760928679294782</v>
      </c>
      <c r="AIE4">
        <v>4.058383033567257</v>
      </c>
      <c r="AIF4">
        <v>0.4937285247855025</v>
      </c>
      <c r="AIG4">
        <v>3.429743945399808</v>
      </c>
      <c r="AIH4">
        <v>0.03275221119331401</v>
      </c>
      <c r="AII4">
        <v>0.6021043084732631</v>
      </c>
      <c r="AIJ4">
        <v>3.385376663063577</v>
      </c>
      <c r="AIK4">
        <v>0.3757669782786136</v>
      </c>
      <c r="AIL4">
        <v>-0.467879190222127</v>
      </c>
      <c r="AIM4">
        <v>-1.688843644549368</v>
      </c>
      <c r="AIN4">
        <v>142.5323273975525</v>
      </c>
      <c r="AIO4">
        <v>5.911979427407569</v>
      </c>
      <c r="AIP4">
        <v>-5.86529326634784</v>
      </c>
      <c r="AIQ4">
        <v>1746.942306124874</v>
      </c>
      <c r="AIR4">
        <v>1.079093329627285</v>
      </c>
      <c r="AIS4">
        <v>-8.163779434788456</v>
      </c>
      <c r="AIT4">
        <v>1199.103468205382</v>
      </c>
      <c r="AIU4">
        <v>8.590791145304003</v>
      </c>
      <c r="AIV4">
        <v>6.819454290121536</v>
      </c>
      <c r="AIW4">
        <v>182.1252430849801</v>
      </c>
      <c r="AIX4">
        <v>6.081493296090912</v>
      </c>
      <c r="AIY4">
        <v>-2.875915257030307</v>
      </c>
      <c r="AIZ4">
        <v>1143.836954450052</v>
      </c>
      <c r="AJA4">
        <v>0.4188501517404755</v>
      </c>
      <c r="AJB4">
        <v>5.125405653799315</v>
      </c>
      <c r="AJC4">
        <v>23.29865345285839</v>
      </c>
      <c r="AJD4">
        <v>1.596994675413234</v>
      </c>
      <c r="AJE4">
        <v>8.684495531555052</v>
      </c>
      <c r="AJF4">
        <v>133.6613059916808</v>
      </c>
      <c r="AJG4">
        <v>8.419519004970354</v>
      </c>
      <c r="AJH4">
        <v>-5.663609442074748</v>
      </c>
      <c r="AJI4">
        <v>2334.666220305933</v>
      </c>
      <c r="AJJ4">
        <v>-5.365281231685203</v>
      </c>
      <c r="AJK4">
        <v>3.131981279455709</v>
      </c>
      <c r="AJL4">
        <v>241.7591609311623</v>
      </c>
      <c r="AJM4">
        <v>-0.1844694724180401</v>
      </c>
      <c r="AJN4">
        <v>-9.306425576471687</v>
      </c>
      <c r="AJO4">
        <v>1175.534558308828</v>
      </c>
      <c r="AJP4">
        <v>0.735664165634753</v>
      </c>
      <c r="AJQ4">
        <v>2.475102764801189</v>
      </c>
      <c r="AJR4">
        <v>12.71212036217182</v>
      </c>
      <c r="AJS4">
        <v>5.217739343340643</v>
      </c>
      <c r="AJT4">
        <v>-3.746273032097966</v>
      </c>
      <c r="AJU4">
        <v>1145.100736957186</v>
      </c>
      <c r="AJV4">
        <v>5.695162802100086</v>
      </c>
      <c r="AJW4">
        <v>4.608900415134607</v>
      </c>
      <c r="AJX4">
        <v>133.5803223610305</v>
      </c>
      <c r="AJY4">
        <v>-2.784396808908859</v>
      </c>
      <c r="AJZ4">
        <v>7.165674779896614</v>
      </c>
      <c r="AKA4">
        <v>386.4279607161683</v>
      </c>
      <c r="AKB4">
        <v>-2.925739056805845</v>
      </c>
      <c r="AKC4">
        <v>-3.177269613081823</v>
      </c>
      <c r="AKD4">
        <v>84.57960766717096</v>
      </c>
      <c r="AKE4">
        <v>-5.595032913780789</v>
      </c>
      <c r="AKF4">
        <v>-0.8675325734614892</v>
      </c>
      <c r="AKG4">
        <v>23.87405940642635</v>
      </c>
      <c r="AKH4">
        <v>-3.199781273704372</v>
      </c>
      <c r="AKI4">
        <v>2.529366324722619</v>
      </c>
      <c r="AKJ4">
        <v>59.5859729119985</v>
      </c>
      <c r="AKK4">
        <v>-7.174040519863314</v>
      </c>
      <c r="AKL4">
        <v>5.857396430260841</v>
      </c>
      <c r="AKM4">
        <v>805.0378182745296</v>
      </c>
      <c r="AKN4">
        <v>8.791874919437792</v>
      </c>
      <c r="AKO4">
        <v>-8.34482201323998</v>
      </c>
      <c r="AKP4">
        <v>3243.892506868115</v>
      </c>
      <c r="AKQ4">
        <v>-6.819880088502898</v>
      </c>
      <c r="AKR4">
        <v>7.307475554868541</v>
      </c>
      <c r="AKS4">
        <v>990.5443489125614</v>
      </c>
      <c r="AKT4">
        <v>-7.394190842383537</v>
      </c>
      <c r="AKU4">
        <v>-8.363292697808896</v>
      </c>
      <c r="AKV4">
        <v>126.0301563099282</v>
      </c>
      <c r="AKW4">
        <v>-7.964344999553211</v>
      </c>
      <c r="AKX4">
        <v>-8.917638007338901</v>
      </c>
      <c r="AKY4">
        <v>125.0282048432579</v>
      </c>
      <c r="AKZ4">
        <v>-2.113395804735627</v>
      </c>
      <c r="ALA4">
        <v>0.7712652537199789</v>
      </c>
      <c r="ALB4">
        <v>0.106424571492649</v>
      </c>
      <c r="ALC4">
        <v>-1.513946905841171</v>
      </c>
      <c r="ALD4">
        <v>4.28884221216505</v>
      </c>
      <c r="ALE4">
        <v>62.8450147201127</v>
      </c>
      <c r="ALF4">
        <v>-0.9388300327418844</v>
      </c>
      <c r="ALG4">
        <v>7.779560082676101</v>
      </c>
      <c r="ALH4">
        <v>261.599884096881</v>
      </c>
      <c r="ALI4">
        <v>-6.793199741290548</v>
      </c>
      <c r="ALJ4">
        <v>9.525099437752575</v>
      </c>
      <c r="ALK4">
        <v>1419.016744180006</v>
      </c>
      <c r="ALL4">
        <v>5.70861460550445</v>
      </c>
      <c r="ALM4">
        <v>-5.007728194249595</v>
      </c>
      <c r="ALN4">
        <v>1505.104478402917</v>
      </c>
      <c r="ALO4">
        <v>-5.405855041842399</v>
      </c>
      <c r="ALP4">
        <v>9.164487491689687</v>
      </c>
      <c r="ALQ4">
        <v>1070.982610746094</v>
      </c>
      <c r="ALR4">
        <v>7.373255268868126</v>
      </c>
      <c r="ALS4">
        <v>-2.734634474639839</v>
      </c>
      <c r="ALT4">
        <v>1374.53418822369</v>
      </c>
      <c r="ALU4">
        <v>2.088689071694161</v>
      </c>
      <c r="ALV4">
        <v>8.329187813848822</v>
      </c>
      <c r="ALW4">
        <v>84.00665678324752</v>
      </c>
      <c r="ALX4">
        <v>1.40459189586121</v>
      </c>
      <c r="ALY4">
        <v>-8.062632428916883</v>
      </c>
      <c r="ALZ4">
        <v>1243.453458914709</v>
      </c>
      <c r="AMA4">
        <v>9.146205961583982</v>
      </c>
      <c r="AMB4">
        <v>-7.909762309007927</v>
      </c>
      <c r="AMC4">
        <v>3217.934906167915</v>
      </c>
      <c r="AMD4">
        <v>-1.857820973939576</v>
      </c>
      <c r="AME4">
        <v>8.672197380218188</v>
      </c>
      <c r="AMF4">
        <v>453.6094113116225</v>
      </c>
      <c r="AMG4">
        <v>9.313076439969466</v>
      </c>
      <c r="AMH4">
        <v>7.45371503394359</v>
      </c>
      <c r="AMI4">
        <v>188.9071461949902</v>
      </c>
      <c r="AMJ4">
        <v>2.870741697601042</v>
      </c>
      <c r="AMK4">
        <v>-3.17965951129406</v>
      </c>
      <c r="AML4">
        <v>655.2780963357593</v>
      </c>
      <c r="AMM4">
        <v>-5.768699715945369</v>
      </c>
      <c r="AMN4">
        <v>3.092377447938593</v>
      </c>
      <c r="AMO4">
        <v>274.8178041680166</v>
      </c>
      <c r="AMP4">
        <v>1.86539343664351</v>
      </c>
      <c r="AMQ4">
        <v>-8.699186311232019</v>
      </c>
      <c r="AMR4">
        <v>1471.9825898918</v>
      </c>
      <c r="AMS4">
        <v>2.591676731442564</v>
      </c>
      <c r="AMT4">
        <v>9.445822042984105</v>
      </c>
      <c r="AMU4">
        <v>118.8354886598211</v>
      </c>
      <c r="AMV4">
        <v>-9.691921323584099</v>
      </c>
      <c r="AMW4">
        <v>-0.545684485532918</v>
      </c>
      <c r="AMX4">
        <v>302.209818155339</v>
      </c>
      <c r="AMY4">
        <v>-7.919691164191637</v>
      </c>
      <c r="AMZ4">
        <v>-5.82073977022309</v>
      </c>
      <c r="ANA4">
        <v>6.495108723449795</v>
      </c>
      <c r="ANB4">
        <v>4.349925841091255</v>
      </c>
      <c r="ANC4">
        <v>-9.109382100992963</v>
      </c>
      <c r="AND4">
        <v>2167.270543458853</v>
      </c>
      <c r="ANE4">
        <v>9.395686978190302</v>
      </c>
      <c r="ANF4">
        <v>9.863284274767413</v>
      </c>
      <c r="ANG4">
        <v>51.30450761842846</v>
      </c>
      <c r="ANH4">
        <v>5.814729957343143</v>
      </c>
      <c r="ANI4">
        <v>8.930848568835065</v>
      </c>
      <c r="ANJ4">
        <v>0.1078682554784956</v>
      </c>
      <c r="ANK4">
        <v>-0.1531425605328766</v>
      </c>
      <c r="ANL4">
        <v>1.349150432537514</v>
      </c>
      <c r="ANM4">
        <v>17.9450102288484</v>
      </c>
      <c r="ANN4">
        <v>-6.947383267200228</v>
      </c>
      <c r="ANO4">
        <v>-2.460705917317517</v>
      </c>
      <c r="ANP4">
        <v>17.68167634123424</v>
      </c>
      <c r="ANQ4">
        <v>8.095438397785154</v>
      </c>
      <c r="ANR4">
        <v>-7.60421089757913</v>
      </c>
      <c r="ANS4">
        <v>2797.415070156944</v>
      </c>
      <c r="ANT4">
        <v>-6.573503577538788</v>
      </c>
      <c r="ANU4">
        <v>-10.01905521934901</v>
      </c>
      <c r="ANV4">
        <v>332.3610877379396</v>
      </c>
      <c r="ANW4">
        <v>-2.574714584972339</v>
      </c>
      <c r="ANX4">
        <v>-5.883390239373709</v>
      </c>
      <c r="ANY4">
        <v>318.3951080994924</v>
      </c>
      <c r="ANZ4">
        <v>3.411753457827564</v>
      </c>
      <c r="AOA4">
        <v>8.301885295761702</v>
      </c>
      <c r="AOB4">
        <v>28.58078691817824</v>
      </c>
      <c r="AOC4">
        <v>1.849206767231942</v>
      </c>
      <c r="AOD4">
        <v>0.1067532457289572</v>
      </c>
      <c r="AOE4">
        <v>179.9269232289284</v>
      </c>
      <c r="AOF4">
        <v>0.9981045485048405</v>
      </c>
      <c r="AOG4">
        <v>7.509096666352358</v>
      </c>
      <c r="AOH4">
        <v>98.61652521269916</v>
      </c>
      <c r="AOI4">
        <v>8.421647563526404</v>
      </c>
      <c r="AOJ4">
        <v>8.146626472047583</v>
      </c>
      <c r="AOK4">
        <v>85.80610519704905</v>
      </c>
      <c r="AOL4">
        <v>1.212807965001668</v>
      </c>
      <c r="AOM4">
        <v>2.437586999516857</v>
      </c>
      <c r="AON4">
        <v>25.21127581037458</v>
      </c>
      <c r="AOO4">
        <v>-0.6671180014785023</v>
      </c>
      <c r="AOP4">
        <v>2.332841760069325</v>
      </c>
      <c r="AOQ4">
        <v>1.295306426618925E-08</v>
      </c>
      <c r="AOR4">
        <v>5.561463674329177</v>
      </c>
      <c r="AOS4">
        <v>-2.253368412889651</v>
      </c>
      <c r="AOT4">
        <v>935.6847445979038</v>
      </c>
      <c r="AOU4">
        <v>-3.44704874513156</v>
      </c>
      <c r="AOV4">
        <v>0.357164623090237</v>
      </c>
      <c r="AOW4">
        <v>5.17407313301318</v>
      </c>
      <c r="AOX4">
        <v>4.639501448221652</v>
      </c>
      <c r="AOY4">
        <v>4.063347301687925</v>
      </c>
      <c r="AOZ4">
        <v>102.311027838163</v>
      </c>
      <c r="APA4">
        <v>-3.374029600217038</v>
      </c>
      <c r="APB4">
        <v>0.106943493794966</v>
      </c>
      <c r="APC4">
        <v>1.850680937307837</v>
      </c>
      <c r="APD4">
        <v>7.089817588690697</v>
      </c>
      <c r="APE4">
        <v>10.0468918582363</v>
      </c>
      <c r="APF4">
        <v>0.01474094668034704</v>
      </c>
      <c r="APG4">
        <v>-6.610079519096933</v>
      </c>
      <c r="APH4">
        <v>3.315348500121612</v>
      </c>
      <c r="API4">
        <v>383.6924259950184</v>
      </c>
      <c r="APJ4">
        <v>5.106432206873331</v>
      </c>
      <c r="APK4">
        <v>-7.87236208957754</v>
      </c>
      <c r="APL4">
        <v>2042.574937346327</v>
      </c>
      <c r="APM4">
        <v>-0.01511225152825699</v>
      </c>
      <c r="APN4">
        <v>2.90953148239057</v>
      </c>
      <c r="APO4">
        <v>0.04542853470157217</v>
      </c>
      <c r="APP4">
        <v>-8.821116165317603</v>
      </c>
      <c r="APQ4">
        <v>-8.712159719511211</v>
      </c>
      <c r="APR4">
        <v>66.86506265795528</v>
      </c>
      <c r="APS4">
        <v>-1.515000186286498</v>
      </c>
      <c r="APT4">
        <v>-2.012902572480801</v>
      </c>
      <c r="APU4">
        <v>97.8825688267504</v>
      </c>
      <c r="APV4">
        <v>-4.654296573986961</v>
      </c>
      <c r="APW4">
        <v>-0.8373510294408875</v>
      </c>
      <c r="APX4">
        <v>5.33920018202944</v>
      </c>
      <c r="APY4">
        <v>-7.945748945038478</v>
      </c>
      <c r="APZ4">
        <v>-8.478277360992017</v>
      </c>
      <c r="AQA4">
        <v>99.83005607615377</v>
      </c>
      <c r="AQB4">
        <v>-4.298016962069307</v>
      </c>
      <c r="AQC4">
        <v>5.204285801349054</v>
      </c>
      <c r="AQD4">
        <v>338.2395298172645</v>
      </c>
      <c r="AQE4">
        <v>-0.5461220004485557</v>
      </c>
      <c r="AQF4">
        <v>9.67354162066253</v>
      </c>
      <c r="AQG4">
        <v>416.9883424159586</v>
      </c>
      <c r="AQH4">
        <v>1.134896184207443</v>
      </c>
      <c r="AQI4">
        <v>-7.832594500231302</v>
      </c>
      <c r="AQJ4">
        <v>1145.766666257025</v>
      </c>
      <c r="AQK4">
        <v>8.731281651798584</v>
      </c>
      <c r="AQL4">
        <v>7.755913908871</v>
      </c>
      <c r="AQM4">
        <v>126.4283895320732</v>
      </c>
      <c r="AQN4">
        <v>-4.857603955045511</v>
      </c>
      <c r="AQO4">
        <v>7.537853628831638</v>
      </c>
      <c r="AQP4">
        <v>706.1969856834771</v>
      </c>
      <c r="AQQ4">
        <v>5.678230614734021</v>
      </c>
      <c r="AQR4">
        <v>-3.820901418249937</v>
      </c>
      <c r="AQS4">
        <v>1249.826412623725</v>
      </c>
      <c r="AQT4">
        <v>-4.204558276495546</v>
      </c>
      <c r="AQU4">
        <v>-9.488738746774366</v>
      </c>
      <c r="AQV4">
        <v>549.021168513192</v>
      </c>
      <c r="AQW4">
        <v>-1.779627673862675</v>
      </c>
      <c r="AQX4">
        <v>0.2417085308216926</v>
      </c>
      <c r="AQY4">
        <v>7.66226259409278</v>
      </c>
      <c r="AQZ4">
        <v>3.753121163687881</v>
      </c>
      <c r="ARA4">
        <v>9.029801382332009</v>
      </c>
      <c r="ARB4">
        <v>41.46618254372378</v>
      </c>
      <c r="ARC4">
        <v>-3.942982504570978</v>
      </c>
      <c r="ARD4">
        <v>7.463313554013125</v>
      </c>
      <c r="ARE4">
        <v>565.3265073965329</v>
      </c>
      <c r="ARF4">
        <v>-3.672579129150782</v>
      </c>
      <c r="ARG4">
        <v>-1.423594004900562</v>
      </c>
      <c r="ARH4">
        <v>4.512186748779653</v>
      </c>
      <c r="ARI4">
        <v>-5.787981811551838</v>
      </c>
      <c r="ARJ4">
        <v>-2.719218081553813</v>
      </c>
      <c r="ARK4">
        <v>0.03782760450593008</v>
      </c>
      <c r="ARL4">
        <v>9.536925270708403</v>
      </c>
      <c r="ARM4">
        <v>-1.908773913969299</v>
      </c>
      <c r="ARN4">
        <v>1669.425799473584</v>
      </c>
      <c r="ARO4">
        <v>3.864169802656591</v>
      </c>
      <c r="ARP4">
        <v>7.204687602509445</v>
      </c>
      <c r="ARQ4">
        <v>0.9276189761330238</v>
      </c>
      <c r="ARR4">
        <v>-5.102724349851306</v>
      </c>
      <c r="ARS4">
        <v>5.552858253577797</v>
      </c>
      <c r="ART4">
        <v>468.8635599834106</v>
      </c>
      <c r="ARU4">
        <v>8.2750256707383</v>
      </c>
      <c r="ARV4">
        <v>6.403129044866775</v>
      </c>
      <c r="ARW4">
        <v>189.8830138654268</v>
      </c>
      <c r="ARX4">
        <v>7.703898089997892</v>
      </c>
      <c r="ARY4">
        <v>4.836094506724755</v>
      </c>
      <c r="ARZ4">
        <v>275.4489511349846</v>
      </c>
      <c r="ASA4">
        <v>4.083213927995653</v>
      </c>
      <c r="ASB4">
        <v>-8.892577451738866</v>
      </c>
      <c r="ASC4">
        <v>2041.807281670398</v>
      </c>
      <c r="ASD4">
        <v>-5.145692449618863</v>
      </c>
      <c r="ASE4">
        <v>3.358775275247738</v>
      </c>
      <c r="ASF4">
        <v>242.3933194727847</v>
      </c>
      <c r="ASG4">
        <v>-1.864568617920773</v>
      </c>
      <c r="ASH4">
        <v>-2.791495626858892</v>
      </c>
      <c r="ASI4">
        <v>123.3660458682214</v>
      </c>
      <c r="ASJ4">
        <v>-9.534993272679351</v>
      </c>
      <c r="ASK4">
        <v>8.06103912343543</v>
      </c>
      <c r="ASL4">
        <v>1704.353293667457</v>
      </c>
      <c r="ASM4">
        <v>6.992793480763831</v>
      </c>
      <c r="ASN4">
        <v>-2.824561951067659</v>
      </c>
      <c r="ASO4">
        <v>1314.276802127202</v>
      </c>
      <c r="ASP4">
        <v>3.943030582127369</v>
      </c>
      <c r="ASQ4">
        <v>3.218770776565352</v>
      </c>
      <c r="ASR4">
        <v>110.9608887945987</v>
      </c>
      <c r="ASS4">
        <v>7.76003827526865</v>
      </c>
      <c r="AST4">
        <v>-6.875677342143546</v>
      </c>
      <c r="ASU4">
        <v>2488.147722705891</v>
      </c>
      <c r="ASV4">
        <v>-8.113879092067096</v>
      </c>
      <c r="ASW4">
        <v>7.914620296227873</v>
      </c>
      <c r="ASX4">
        <v>1357.934370486419</v>
      </c>
      <c r="ASY4">
        <v>8.384585141689405</v>
      </c>
      <c r="ASZ4">
        <v>2.621576450739743</v>
      </c>
      <c r="ATA4">
        <v>614.3225705412743</v>
      </c>
      <c r="ATB4">
        <v>-2.418002748930141</v>
      </c>
      <c r="ATC4">
        <v>7.337473547716975</v>
      </c>
      <c r="ATD4">
        <v>365.0916799564882</v>
      </c>
      <c r="ATE4">
        <v>-3.707832242406087</v>
      </c>
      <c r="ATF4">
        <v>-4.213871947162877</v>
      </c>
      <c r="ATG4">
        <v>98.33851529064867</v>
      </c>
      <c r="ATH4">
        <v>3.615511557426335</v>
      </c>
      <c r="ATI4">
        <v>6.603432912219227</v>
      </c>
      <c r="ATJ4">
        <v>0.001167149360313544</v>
      </c>
      <c r="ATK4">
        <v>-5.474460636652526</v>
      </c>
      <c r="ATL4">
        <v>-3.680097437327389</v>
      </c>
      <c r="ATM4">
        <v>11.62848076113216</v>
      </c>
      <c r="ATN4">
        <v>2.305707248548075</v>
      </c>
      <c r="ATO4">
        <v>8.192239615829212</v>
      </c>
      <c r="ATP4">
        <v>66.65655285889319</v>
      </c>
      <c r="ATQ4">
        <v>-2.874568736093225</v>
      </c>
      <c r="ATR4">
        <v>9.640775765947485</v>
      </c>
      <c r="ATS4">
        <v>724.3342479401307</v>
      </c>
      <c r="ATT4">
        <v>-4.96304575084107</v>
      </c>
      <c r="ATU4">
        <v>4.743050227165896</v>
      </c>
      <c r="ATV4">
        <v>359.7737861299298</v>
      </c>
      <c r="ATW4">
        <v>-8.893730064817079</v>
      </c>
      <c r="ATX4">
        <v>-2.393771272687501</v>
      </c>
      <c r="ATY4">
        <v>97.99769237284114</v>
      </c>
      <c r="ATZ4">
        <v>-9.473706792922478</v>
      </c>
      <c r="AUA4">
        <v>-6.417551607614906</v>
      </c>
      <c r="AUB4">
        <v>0.02522723869542232</v>
      </c>
      <c r="AUC4">
        <v>-0.5249579032139681</v>
      </c>
      <c r="AUD4">
        <v>-8.943138752074058</v>
      </c>
      <c r="AUE4">
        <v>1042.998831178202</v>
      </c>
      <c r="AUF4">
        <v>-9.778510400529772</v>
      </c>
      <c r="AUG4">
        <v>-9.217586095952477</v>
      </c>
      <c r="AUH4">
        <v>47.59272198401402</v>
      </c>
      <c r="AUI4">
        <v>2.917257940466143</v>
      </c>
      <c r="AUJ4">
        <v>-5.726318920175377</v>
      </c>
      <c r="AUK4">
        <v>1084.583056877333</v>
      </c>
      <c r="AUL4">
        <v>5.005419483016133</v>
      </c>
      <c r="AUM4">
        <v>1.521454215746677</v>
      </c>
      <c r="AUN4">
        <v>336.3344446972533</v>
      </c>
      <c r="AUO4">
        <v>-7.233987120172759</v>
      </c>
      <c r="AUP4">
        <v>7.204303620428281</v>
      </c>
      <c r="AUQ4">
        <v>1046.675960532156</v>
      </c>
      <c r="AUR4">
        <v>-5.361163728673549</v>
      </c>
      <c r="AUS4">
        <v>-6.939550898324077</v>
      </c>
      <c r="AUT4">
        <v>167.6930326017646</v>
      </c>
      <c r="AUU4">
        <v>-1.793495098240194</v>
      </c>
      <c r="AUV4">
        <v>-4.509570203275215</v>
      </c>
      <c r="AUW4">
        <v>261.388116851209</v>
      </c>
      <c r="AUX4">
        <v>8.016138050901052</v>
      </c>
      <c r="AUY4">
        <v>1.32142416599102</v>
      </c>
      <c r="AUZ4">
        <v>751.8998184821388</v>
      </c>
      <c r="AVA4">
        <v>-6.100146074611569</v>
      </c>
      <c r="AVB4">
        <v>-0.8853330145617936</v>
      </c>
      <c r="AVC4">
        <v>39.24317512773639</v>
      </c>
      <c r="AVD4">
        <v>6.640386090791174</v>
      </c>
      <c r="AVE4">
        <v>9.509213222761598</v>
      </c>
      <c r="AVF4">
        <v>0.1376505704568357</v>
      </c>
      <c r="AVG4">
        <v>-0.2808557911624509</v>
      </c>
      <c r="AVH4">
        <v>0.02931190735687195</v>
      </c>
      <c r="AVI4">
        <v>57.8815824807107</v>
      </c>
      <c r="AVJ4">
        <v>-1.8074614250187</v>
      </c>
      <c r="AVK4">
        <v>1.182594608896561</v>
      </c>
      <c r="AVL4">
        <v>0.000791059691955678</v>
      </c>
      <c r="AVM4">
        <v>3.772456732966422</v>
      </c>
      <c r="AVN4">
        <v>-7.608194460409195</v>
      </c>
      <c r="AVO4">
        <v>1654.425029964285</v>
      </c>
      <c r="AVP4">
        <v>-9.541336418268701</v>
      </c>
      <c r="AVQ4">
        <v>-1.718575327445496</v>
      </c>
      <c r="AVR4">
        <v>186.0721963132658</v>
      </c>
      <c r="AVS4">
        <v>-4.131404697767557</v>
      </c>
      <c r="AVT4">
        <v>-6.494691242430948</v>
      </c>
      <c r="AVU4">
        <v>230.118740481339</v>
      </c>
      <c r="AVV4">
        <v>-1.453074937079487</v>
      </c>
      <c r="AVW4">
        <v>-1.799573842724523</v>
      </c>
      <c r="AVX4">
        <v>89.59243940386737</v>
      </c>
      <c r="AVY4">
        <v>1.892096594866811</v>
      </c>
      <c r="AVZ4">
        <v>4.554780138206398</v>
      </c>
      <c r="AWA4">
        <v>0.9102591354714878</v>
      </c>
      <c r="AWB4">
        <v>0.8551997391504871</v>
      </c>
      <c r="AWC4">
        <v>3.787333440891491</v>
      </c>
      <c r="AWD4">
        <v>0.03684667551503171</v>
      </c>
      <c r="AWE4">
        <v>-5.132375950204417</v>
      </c>
      <c r="AWF4">
        <v>-4.069948589857275</v>
      </c>
      <c r="AWG4">
        <v>30.03350187145075</v>
      </c>
      <c r="AWH4">
        <v>-4.527208605852173</v>
      </c>
      <c r="AWI4">
        <v>5.858358574560428</v>
      </c>
      <c r="AWJ4">
        <v>436.3728206111018</v>
      </c>
      <c r="AWK4">
        <v>-0.5560113893822229</v>
      </c>
      <c r="AWL4">
        <v>4.132723915924279</v>
      </c>
      <c r="AWM4">
        <v>22.81461545110916</v>
      </c>
      <c r="AWN4">
        <v>5.700503393995912</v>
      </c>
      <c r="AWO4">
        <v>1.486001997932429</v>
      </c>
      <c r="AWP4">
        <v>416.3922431504155</v>
      </c>
      <c r="AWQ4">
        <v>-7.861498402250932</v>
      </c>
      <c r="AWR4">
        <v>-5.617822618495259</v>
      </c>
      <c r="AWS4">
        <v>4.57621056062076</v>
      </c>
      <c r="AWT4">
        <v>-0.7859231244859068</v>
      </c>
      <c r="AWU4">
        <v>-0.5069224193277714</v>
      </c>
      <c r="AWV4">
        <v>59.2306973002394</v>
      </c>
      <c r="AWW4">
        <v>-9.164649789444486</v>
      </c>
      <c r="AWX4">
        <v>7.76917276398323</v>
      </c>
      <c r="AWY4">
        <v>1553.211287603287</v>
      </c>
      <c r="AWZ4">
        <v>0.6144348365665304</v>
      </c>
      <c r="AXA4">
        <v>-4.984395510846704</v>
      </c>
      <c r="AXB4">
        <v>591.5190667487584</v>
      </c>
      <c r="AXC4">
        <v>4.314108264752205</v>
      </c>
      <c r="AXD4">
        <v>7.031117511624316</v>
      </c>
      <c r="AXE4">
        <v>0.6406701308471177</v>
      </c>
      <c r="AXF4">
        <v>-6.461679529317777</v>
      </c>
      <c r="AXG4">
        <v>1.012860183026953</v>
      </c>
      <c r="AXH4">
        <v>160.1720450988005</v>
      </c>
      <c r="AXI4">
        <v>-6.890910767176386</v>
      </c>
      <c r="AXJ4">
        <v>0.07885592150397946</v>
      </c>
      <c r="AXK4">
        <v>126.0723805004502</v>
      </c>
      <c r="AXL4">
        <v>0.5551739835554277</v>
      </c>
      <c r="AXM4">
        <v>1.623667512580358</v>
      </c>
      <c r="AXN4">
        <v>29.84573797934855</v>
      </c>
      <c r="AXO4">
        <v>-7.975368965724387</v>
      </c>
      <c r="AXP4">
        <v>-0.9661557132407474</v>
      </c>
      <c r="AXQ4">
        <v>128.5903272311236</v>
      </c>
      <c r="AXR4">
        <v>-0.3915960071830219</v>
      </c>
      <c r="AXS4">
        <v>4.813974133896541</v>
      </c>
      <c r="AXT4">
        <v>38.91631717777378</v>
      </c>
      <c r="AXU4">
        <v>-1.071811748694588</v>
      </c>
      <c r="AXV4">
        <v>-5.948131896495094</v>
      </c>
      <c r="AXW4">
        <v>496.2913525651854</v>
      </c>
      <c r="AXX4">
        <v>6.27296183133865</v>
      </c>
      <c r="AXY4">
        <v>-2.683849142934408</v>
      </c>
      <c r="AXZ4">
        <v>1143.722629395973</v>
      </c>
      <c r="AYA4">
        <v>-8.147748596993864</v>
      </c>
      <c r="AYB4">
        <v>-2.05609984630495</v>
      </c>
      <c r="AYC4">
        <v>76.46633598109062</v>
      </c>
      <c r="AYD4">
        <v>-2.454025503562117</v>
      </c>
      <c r="AYE4">
        <v>2.686735833284729</v>
      </c>
      <c r="AYF4">
        <v>36.66287281070639</v>
      </c>
      <c r="AYG4">
        <v>4.693213323884168</v>
      </c>
      <c r="AYH4">
        <v>6.175578893519251</v>
      </c>
      <c r="AYI4">
        <v>18.42571411383235</v>
      </c>
      <c r="AYJ4">
        <v>-6.963597197494993</v>
      </c>
      <c r="AYK4">
        <v>-6.442416151250426</v>
      </c>
      <c r="AYL4">
        <v>49.15634724397744</v>
      </c>
      <c r="AYM4">
        <v>-5.463657092858069</v>
      </c>
      <c r="AYN4">
        <v>-7.932314654652849</v>
      </c>
      <c r="AYO4">
        <v>239.2497242254018</v>
      </c>
      <c r="AYP4">
        <v>6.686819549688218</v>
      </c>
      <c r="AYQ4">
        <v>0.7733320284837041</v>
      </c>
      <c r="AYR4">
        <v>635.6020783253488</v>
      </c>
      <c r="AYS4">
        <v>7.442087280403366</v>
      </c>
      <c r="AYT4">
        <v>-4.681173060900777</v>
      </c>
      <c r="AYU4">
        <v>1829.704026806902</v>
      </c>
      <c r="AYV4">
        <v>-3.67631662413308</v>
      </c>
      <c r="AYW4">
        <v>4.201071582753183</v>
      </c>
      <c r="AYX4">
        <v>190.3113257653856</v>
      </c>
      <c r="AYY4">
        <v>6.147560633011737</v>
      </c>
      <c r="AYZ4">
        <v>0.719289949404768</v>
      </c>
      <c r="AZA4">
        <v>568.2859737291893</v>
      </c>
      <c r="AZB4">
        <v>5.548662769578402</v>
      </c>
      <c r="AZC4">
        <v>8.145899888568792</v>
      </c>
      <c r="AZD4">
        <v>1.297743506553292</v>
      </c>
      <c r="AZE4">
        <v>-7.374549928042975</v>
      </c>
      <c r="AZF4">
        <v>-8.189538325501461</v>
      </c>
      <c r="AZG4">
        <v>116.4330917819429</v>
      </c>
      <c r="AZH4">
        <v>-5.081424652334703</v>
      </c>
      <c r="AZI4">
        <v>-7.722383779861655</v>
      </c>
      <c r="AZJ4">
        <v>254.5633590274371</v>
      </c>
      <c r="AZK4">
        <v>8.965715349728615</v>
      </c>
      <c r="AZL4">
        <v>-7.08611560192096</v>
      </c>
      <c r="AZM4">
        <v>2903.778100881862</v>
      </c>
      <c r="AZN4">
        <v>-5.167789934886587</v>
      </c>
      <c r="AZO4">
        <v>-1.605524843662084</v>
      </c>
      <c r="AZP4">
        <v>2.529136262477586</v>
      </c>
      <c r="AZQ4">
        <v>2.272704960057052</v>
      </c>
      <c r="AZR4">
        <v>-6.091746419267133</v>
      </c>
      <c r="AZS4">
        <v>1033.206041224187</v>
      </c>
      <c r="AZT4">
        <v>-8.24080576315311</v>
      </c>
      <c r="AZU4">
        <v>-4.245902061260239</v>
      </c>
      <c r="AZV4">
        <v>7.918667008321121</v>
      </c>
      <c r="AZW4">
        <v>-9.051966926648692</v>
      </c>
      <c r="AZX4">
        <v>-3.88579367496918</v>
      </c>
      <c r="AZY4">
        <v>37.53845245033434</v>
      </c>
      <c r="AZZ4">
        <v>-8.378904060842467</v>
      </c>
      <c r="BAA4">
        <v>5.158494886127513</v>
      </c>
      <c r="BAB4">
        <v>888.2942125408323</v>
      </c>
      <c r="BAC4">
        <v>4.132549528605058</v>
      </c>
      <c r="BAD4">
        <v>-2.343128955983252</v>
      </c>
      <c r="BAE4">
        <v>718.3078619463187</v>
      </c>
      <c r="BAF4">
        <v>-4.135740694761948</v>
      </c>
      <c r="BAG4">
        <v>7.43175783989454</v>
      </c>
      <c r="BAH4">
        <v>587.2162491307283</v>
      </c>
      <c r="BAI4">
        <v>6.884840980707495</v>
      </c>
      <c r="BAJ4">
        <v>4.483122379155988</v>
      </c>
      <c r="BAK4">
        <v>233.4285108027806</v>
      </c>
      <c r="BAL4">
        <v>-4.896687765225456</v>
      </c>
      <c r="BAM4">
        <v>5.099311898786581</v>
      </c>
      <c r="BAN4">
        <v>391.5520903908524</v>
      </c>
      <c r="BAO4">
        <v>-2.573138928946584</v>
      </c>
      <c r="BAP4">
        <v>-5.403980446391875</v>
      </c>
      <c r="BAQ4">
        <v>271.9897024125096</v>
      </c>
      <c r="BAR4">
        <v>-5.059536961161187</v>
      </c>
      <c r="BAS4">
        <v>-8.101857161509358</v>
      </c>
      <c r="BAT4">
        <v>292.0770672282845</v>
      </c>
      <c r="BAU4">
        <v>-10.0086534569667</v>
      </c>
      <c r="BAV4">
        <v>7.756534591103408</v>
      </c>
      <c r="BAW4">
        <v>1744.086224758979</v>
      </c>
      <c r="BAX4">
        <v>-1.242789301886443</v>
      </c>
      <c r="BAY4">
        <v>-2.403983476158481</v>
      </c>
      <c r="BAZ4">
        <v>138.5242956479644</v>
      </c>
      <c r="BBA4">
        <v>7.000005280455104</v>
      </c>
      <c r="BBB4">
        <v>2.097510895733175</v>
      </c>
      <c r="BBC4">
        <v>499.595340004493</v>
      </c>
      <c r="BBD4">
        <v>-3.218153349985013</v>
      </c>
      <c r="BBE4">
        <v>-1.999356120370919</v>
      </c>
      <c r="BBF4">
        <v>25.38146647384342</v>
      </c>
      <c r="BBG4">
        <v>-1.215213890694243</v>
      </c>
      <c r="BBH4">
        <v>9.256528097426459</v>
      </c>
      <c r="BBI4">
        <v>446.6154266963671</v>
      </c>
      <c r="BBJ4">
        <v>-8.578288465135026</v>
      </c>
      <c r="BBK4">
        <v>3.465489915612806</v>
      </c>
      <c r="BBL4">
        <v>654.3194192006549</v>
      </c>
      <c r="BBM4">
        <v>0.2674793750741104</v>
      </c>
      <c r="BBN4">
        <v>-3.535719491907907</v>
      </c>
      <c r="BBO4">
        <v>370.2681185896432</v>
      </c>
      <c r="BBP4">
        <v>7.319376991669028</v>
      </c>
      <c r="BBQ4">
        <v>7.686032441963092</v>
      </c>
      <c r="BBR4">
        <v>55.47602813972767</v>
      </c>
      <c r="BBS4">
        <v>-0.988183915174686</v>
      </c>
      <c r="BBT4">
        <v>2.146934232251137</v>
      </c>
      <c r="BBU4">
        <v>0.1460553101102924</v>
      </c>
      <c r="BBV4">
        <v>4.074255092775893</v>
      </c>
      <c r="BBW4">
        <v>4.131653327298218</v>
      </c>
      <c r="BBX4">
        <v>69.27124120153863</v>
      </c>
      <c r="BBY4">
        <v>-6.305608553099918</v>
      </c>
      <c r="BBZ4">
        <v>-7.508201587973567</v>
      </c>
      <c r="BCA4">
        <v>141.2943057341481</v>
      </c>
      <c r="BCB4">
        <v>-6.77820412083749</v>
      </c>
      <c r="BCC4">
        <v>-3.740546326807025</v>
      </c>
      <c r="BCD4">
        <v>0.01134487560992726</v>
      </c>
      <c r="BCE4">
        <v>-1.063103040539424</v>
      </c>
      <c r="BCF4">
        <v>-2.541551658449735</v>
      </c>
      <c r="BCG4">
        <v>160.4520161861022</v>
      </c>
      <c r="BCH4">
        <v>5.728605032236083</v>
      </c>
      <c r="BCI4">
        <v>8.272849945496045</v>
      </c>
      <c r="BCJ4">
        <v>1.661701592715358</v>
      </c>
      <c r="BCK4">
        <v>6.357353995336155</v>
      </c>
      <c r="BCL4">
        <v>-3.945743992331714</v>
      </c>
      <c r="BCM4">
        <v>1415.779328555943</v>
      </c>
      <c r="BCN4">
        <v>0.3908079899762819</v>
      </c>
      <c r="BCO4">
        <v>-1.560344739079638</v>
      </c>
      <c r="BCP4">
        <v>196.1113067715031</v>
      </c>
      <c r="BCQ4">
        <v>-3.605051584124467</v>
      </c>
      <c r="BCR4">
        <v>-0.5951350952298196</v>
      </c>
      <c r="BCS4">
        <v>0.000786694015981403</v>
      </c>
      <c r="BCT4">
        <v>-3.773189659866267</v>
      </c>
      <c r="BCU4">
        <v>-7.195158573168227</v>
      </c>
      <c r="BCV4">
        <v>329.933477787334</v>
      </c>
      <c r="BCW4">
        <v>-0.3933543561005469</v>
      </c>
      <c r="BCX4">
        <v>7.53915478934772</v>
      </c>
      <c r="BCY4">
        <v>194.6371717594464</v>
      </c>
      <c r="BCZ4">
        <v>-3.193158580224089</v>
      </c>
      <c r="BDA4">
        <v>-9.064309346270344</v>
      </c>
      <c r="BDB4">
        <v>629.5785273113846</v>
      </c>
      <c r="BDC4">
        <v>6.218955801745511</v>
      </c>
      <c r="BDD4">
        <v>8.6258820797282</v>
      </c>
      <c r="BDE4">
        <v>2.813891517979735</v>
      </c>
      <c r="BDF4">
        <v>7.946839434143268</v>
      </c>
      <c r="BDG4">
        <v>1.096627222557246</v>
      </c>
      <c r="BDH4">
        <v>776.2134449062272</v>
      </c>
      <c r="BDI4">
        <v>3.031368191744978</v>
      </c>
      <c r="BDJ4">
        <v>6.005872123718724</v>
      </c>
      <c r="BDK4">
        <v>0.005200395878394761</v>
      </c>
      <c r="BDL4">
        <v>-6.533884962231875</v>
      </c>
      <c r="BDM4">
        <v>1.598875164776381</v>
      </c>
      <c r="BDN4">
        <v>210.7618121712464</v>
      </c>
      <c r="BDO4">
        <v>-2.942463336827014</v>
      </c>
      <c r="BDP4">
        <v>4.721373885444627</v>
      </c>
      <c r="BDQ4">
        <v>174.0110210867716</v>
      </c>
      <c r="BDR4">
        <v>8.749348811925277</v>
      </c>
      <c r="BDS4">
        <v>2.05473353342781</v>
      </c>
      <c r="BDT4">
        <v>751.8845231846122</v>
      </c>
      <c r="BDU4">
        <v>3.052474183637081</v>
      </c>
      <c r="BDV4">
        <v>6.164878229640227</v>
      </c>
      <c r="BDW4">
        <v>0.1010773564630187</v>
      </c>
      <c r="BDX4">
        <v>-4.057280029844217</v>
      </c>
      <c r="BDY4">
        <v>-3.213686340230285</v>
      </c>
      <c r="BDZ4">
        <v>37.20070540378284</v>
      </c>
      <c r="BEA4">
        <v>0.3270321892327434</v>
      </c>
      <c r="BEB4">
        <v>3.357252927146511</v>
      </c>
      <c r="BEC4">
        <v>0.007306344000421346</v>
      </c>
      <c r="BED4">
        <v>6.914693824860076</v>
      </c>
      <c r="BEE4">
        <v>2.172348818663665</v>
      </c>
      <c r="BEF4">
        <v>479.551249559796</v>
      </c>
      <c r="BEG4">
        <v>6.63675638350227</v>
      </c>
      <c r="BEH4">
        <v>-0.7882183249351201</v>
      </c>
      <c r="BEI4">
        <v>869.4407813724739</v>
      </c>
      <c r="BEJ4">
        <v>7.93935790634606</v>
      </c>
      <c r="BEK4">
        <v>6.124078207368145</v>
      </c>
      <c r="BEL4">
        <v>185.4953486351107</v>
      </c>
      <c r="BEM4">
        <v>1.361276860197505</v>
      </c>
      <c r="BEN4">
        <v>-2.725937317139174</v>
      </c>
      <c r="BEO4">
        <v>401.8288383635361</v>
      </c>
      <c r="BEP4">
        <v>-0.4665428220781392</v>
      </c>
      <c r="BEQ4">
        <v>-7.728696921378029</v>
      </c>
      <c r="BER4">
        <v>842.4944540622203</v>
      </c>
      <c r="BES4">
        <v>6.803099778306149</v>
      </c>
      <c r="BET4">
        <v>-5.244999230493346</v>
      </c>
      <c r="BEU4">
        <v>1811.562270229059</v>
      </c>
      <c r="BEV4">
        <v>-4.888979238095379</v>
      </c>
      <c r="BEW4">
        <v>-7.92899547764366</v>
      </c>
      <c r="BEX4">
        <v>291.8543693920557</v>
      </c>
      <c r="BEY4">
        <v>-6.530833943644694</v>
      </c>
      <c r="BEZ4">
        <v>-8.649406564118095</v>
      </c>
      <c r="BFA4">
        <v>209.5982853684795</v>
      </c>
      <c r="BFB4">
        <v>-0.7633118432551258</v>
      </c>
      <c r="BFC4">
        <v>1.414014004983839</v>
      </c>
      <c r="BFD4">
        <v>5.414342079805907</v>
      </c>
      <c r="BFE4">
        <v>1.152728182539849</v>
      </c>
      <c r="BFF4">
        <v>-3.354035929668621</v>
      </c>
      <c r="BFG4">
        <v>450.8120594907281</v>
      </c>
      <c r="BFH4">
        <v>3.372738738404499</v>
      </c>
      <c r="BFI4">
        <v>-8.351708765061186</v>
      </c>
      <c r="BFJ4">
        <v>1734.474834258535</v>
      </c>
      <c r="BFK4">
        <v>2.813717884490246</v>
      </c>
      <c r="BFL4">
        <v>5.682517939730978</v>
      </c>
      <c r="BFM4">
        <v>0.1377074040386793</v>
      </c>
      <c r="BFN4">
        <v>-9.218240617038077</v>
      </c>
      <c r="BFO4">
        <v>-8.401753836591903</v>
      </c>
      <c r="BFP4">
        <v>38.14183983973049</v>
      </c>
      <c r="BFQ4">
        <v>-0.9030947467310277</v>
      </c>
      <c r="BFR4">
        <v>0.2524282882325675</v>
      </c>
      <c r="BFS4">
        <v>27.21676219639926</v>
      </c>
      <c r="BFT4">
        <v>-4.210201889544039</v>
      </c>
      <c r="BFU4">
        <v>4.339908308037998</v>
      </c>
      <c r="BFV4">
        <v>246.4297856424329</v>
      </c>
      <c r="BFW4">
        <v>-0.8834269623206519</v>
      </c>
      <c r="BFX4">
        <v>5.151351209706702</v>
      </c>
      <c r="BFY4">
        <v>73.67902842730948</v>
      </c>
      <c r="BFZ4">
        <v>4.29318442942525</v>
      </c>
      <c r="BGA4">
        <v>-1.43306013050864</v>
      </c>
      <c r="BGB4">
        <v>609.1787529582064</v>
      </c>
      <c r="BGC4">
        <v>-7.532639339956975</v>
      </c>
      <c r="BGD4">
        <v>-1.091994855435963</v>
      </c>
      <c r="BGE4">
        <v>94.70427575091891</v>
      </c>
      <c r="BGF4">
        <v>8.048695396099472</v>
      </c>
      <c r="BGG4">
        <v>-0.6606043144350316</v>
      </c>
      <c r="BGH4">
        <v>1096.861597688987</v>
      </c>
      <c r="BGI4">
        <v>3.562030420455946</v>
      </c>
      <c r="BGJ4">
        <v>6.039245172080164</v>
      </c>
      <c r="BGK4">
        <v>2.186435327354625</v>
      </c>
      <c r="BGL4">
        <v>9.406725095133179</v>
      </c>
      <c r="BGM4">
        <v>-5.889537993618289</v>
      </c>
      <c r="BGN4">
        <v>2678.025944102475</v>
      </c>
      <c r="BGO4">
        <v>-4.046723532210653</v>
      </c>
      <c r="BGP4">
        <v>8.90735759118251</v>
      </c>
      <c r="BGQ4">
        <v>792.6698480887367</v>
      </c>
      <c r="BGR4">
        <v>-4.8223666113886</v>
      </c>
      <c r="BGS4">
        <v>-6.794269685593258</v>
      </c>
      <c r="BGT4">
        <v>197.7585614342858</v>
      </c>
      <c r="BGU4">
        <v>4.812885505751218</v>
      </c>
      <c r="BGV4">
        <v>2.594821473433798</v>
      </c>
      <c r="BGW4">
        <v>217.8255379629179</v>
      </c>
      <c r="BGX4">
        <v>7.256161525165959</v>
      </c>
      <c r="BGY4">
        <v>-2.01988941664164</v>
      </c>
      <c r="BGZ4">
        <v>1205.611413806842</v>
      </c>
      <c r="BHA4">
        <v>3.197787507101882</v>
      </c>
      <c r="BHB4">
        <v>-4.386005372212479</v>
      </c>
      <c r="BHC4">
        <v>896.1333736978029</v>
      </c>
      <c r="BHD4">
        <v>-9.403094075299469</v>
      </c>
      <c r="BHE4">
        <v>3.338921169381493</v>
      </c>
      <c r="BHF4">
        <v>759.2548882207701</v>
      </c>
      <c r="BHG4">
        <v>-4.102849286705348</v>
      </c>
      <c r="BHH4">
        <v>-4.942187664251335</v>
      </c>
      <c r="BHI4">
        <v>117.9241534183796</v>
      </c>
      <c r="BHJ4">
        <v>-0.9129184085149056</v>
      </c>
      <c r="BHK4">
        <v>4.072330671077632</v>
      </c>
      <c r="BHL4">
        <v>31.52971126418414</v>
      </c>
      <c r="BHM4">
        <v>2.617472556145069</v>
      </c>
      <c r="BHN4">
        <v>-2.584646866822438</v>
      </c>
      <c r="BHO4">
        <v>538.1981042289667</v>
      </c>
      <c r="BHP4">
        <v>8.922255018122533</v>
      </c>
      <c r="BHQ4">
        <v>5.577659400987164</v>
      </c>
      <c r="BHR4">
        <v>322.0311483597866</v>
      </c>
      <c r="BHS4">
        <v>0.4739939073277455</v>
      </c>
      <c r="BHT4">
        <v>-0.04742691166482971</v>
      </c>
      <c r="BHU4">
        <v>99.20323667547471</v>
      </c>
      <c r="BHV4">
        <v>-6.52035364300138</v>
      </c>
      <c r="BHW4">
        <v>-1.931239917510914</v>
      </c>
      <c r="BHX4">
        <v>20.20225946033751</v>
      </c>
      <c r="BHY4">
        <v>-6.034590377090594</v>
      </c>
      <c r="BHZ4">
        <v>-4.82796963908746</v>
      </c>
      <c r="BIA4">
        <v>25.72967341888338</v>
      </c>
      <c r="BIB4">
        <v>8.085728630671184</v>
      </c>
      <c r="BIC4">
        <v>0.1843956471693188</v>
      </c>
      <c r="BID4">
        <v>950.7124865374857</v>
      </c>
      <c r="BIE4">
        <v>7.852445763482479</v>
      </c>
      <c r="BIF4">
        <v>-3.97033939698088</v>
      </c>
      <c r="BIG4">
        <v>1757.719679306022</v>
      </c>
      <c r="BIH4">
        <v>-1.686020965576321</v>
      </c>
      <c r="BII4">
        <v>0.7935826169766106</v>
      </c>
      <c r="BIJ4">
        <v>2.166499450333951</v>
      </c>
      <c r="BIK4">
        <v>4.222647012521576</v>
      </c>
      <c r="BIL4">
        <v>7.218971243741759</v>
      </c>
      <c r="BIM4">
        <v>0.0001080902089814196</v>
      </c>
      <c r="BIN4">
        <v>-0.4964980373627679</v>
      </c>
      <c r="BIO4">
        <v>9.161972055203279</v>
      </c>
      <c r="BIP4">
        <v>354.681791788772</v>
      </c>
      <c r="BIQ4">
        <v>8.724257418525113</v>
      </c>
      <c r="BIR4">
        <v>-8.232040178564736</v>
      </c>
      <c r="BIS4">
        <v>3186.030510268913</v>
      </c>
      <c r="BIT4">
        <v>-5.703856132399864</v>
      </c>
      <c r="BIU4">
        <v>5.705411879922438</v>
      </c>
      <c r="BIV4">
        <v>565.7263080245365</v>
      </c>
      <c r="BIW4">
        <v>-1.479079949574259</v>
      </c>
      <c r="BIX4">
        <v>-9.107073259865121</v>
      </c>
      <c r="BIY4">
        <v>903.6339344286985</v>
      </c>
      <c r="BIZ4">
        <v>3.959487547231606</v>
      </c>
      <c r="BJA4">
        <v>6.951428108957475</v>
      </c>
      <c r="BJB4">
        <v>0.0005196363623562246</v>
      </c>
      <c r="BJC4">
        <v>8.259755513538893</v>
      </c>
      <c r="BJD4">
        <v>3.517992903902376</v>
      </c>
      <c r="BJE4">
        <v>479.4791064317282</v>
      </c>
      <c r="BJF4">
        <v>2.639748412428481</v>
      </c>
      <c r="BJG4">
        <v>7.700861570138555</v>
      </c>
      <c r="BJH4">
        <v>33.98549959108471</v>
      </c>
      <c r="BJI4">
        <v>-5.186263491892834</v>
      </c>
      <c r="BJJ4">
        <v>2.531355900066575</v>
      </c>
      <c r="BJK4">
        <v>178.0474618191318</v>
      </c>
      <c r="BJL4">
        <v>0.7772575566870836</v>
      </c>
      <c r="BJM4">
        <v>5.872554628636824</v>
      </c>
      <c r="BJN4">
        <v>35.12215855776923</v>
      </c>
      <c r="BJO4">
        <v>-7.363029468231003</v>
      </c>
      <c r="BJP4">
        <v>-6.181602236530388</v>
      </c>
      <c r="BJQ4">
        <v>26.4576553088007</v>
      </c>
      <c r="BJR4">
        <v>3.608647942090105</v>
      </c>
      <c r="BJS4">
        <v>-3.719099228060611</v>
      </c>
      <c r="BJT4">
        <v>853.2988928844492</v>
      </c>
      <c r="BJU4">
        <v>-9.595334493428822</v>
      </c>
      <c r="BJV4">
        <v>-8.392790029321473</v>
      </c>
      <c r="BJW4">
        <v>25.84677122808908</v>
      </c>
      <c r="BJX4">
        <v>-3.700414503381992</v>
      </c>
      <c r="BJY4">
        <v>3.545884425244439</v>
      </c>
      <c r="BJZ4">
        <v>144.2484367300319</v>
      </c>
      <c r="BKA4">
        <v>-3.478082390186893</v>
      </c>
      <c r="BKB4">
        <v>9.050519295233068</v>
      </c>
      <c r="BKC4">
        <v>726.354000635105</v>
      </c>
      <c r="BKD4">
        <v>5.244614911429854</v>
      </c>
      <c r="BKE4">
        <v>1.514661174278785</v>
      </c>
      <c r="BKF4">
        <v>362.3382184335491</v>
      </c>
      <c r="BKG4">
        <v>6.002857987865179</v>
      </c>
      <c r="BKH4">
        <v>-3.746658163229516</v>
      </c>
      <c r="BKI4">
        <v>1300.401296696196</v>
      </c>
      <c r="BKJ4">
        <v>-7.537651717742967</v>
      </c>
      <c r="BKK4">
        <v>7.426239459061248</v>
      </c>
      <c r="BKL4">
        <v>1145.07753672331</v>
      </c>
      <c r="BKM4">
        <v>-2.389303014657512</v>
      </c>
      <c r="BKN4">
        <v>-8.079373113850378</v>
      </c>
      <c r="BKO4">
        <v>604.1385466310873</v>
      </c>
      <c r="BKP4">
        <v>3.181962307434207</v>
      </c>
      <c r="BKQ4">
        <v>3.111931941366878</v>
      </c>
      <c r="BKR4">
        <v>75.40069158860396</v>
      </c>
      <c r="BKS4">
        <v>8.483709353321842</v>
      </c>
      <c r="BKT4">
        <v>8.735937977427236</v>
      </c>
      <c r="BKU4">
        <v>60.4019802734859</v>
      </c>
      <c r="BKV4">
        <v>3.578313787351706</v>
      </c>
      <c r="BKW4">
        <v>-8.717190436672555</v>
      </c>
      <c r="BKX4">
        <v>1871.619595737152</v>
      </c>
      <c r="BKY4">
        <v>-5.685556282171928</v>
      </c>
      <c r="BKZ4">
        <v>6.892043730834517</v>
      </c>
      <c r="BLA4">
        <v>733.8433760731283</v>
      </c>
      <c r="BLB4">
        <v>3.992640010218556</v>
      </c>
      <c r="BLC4">
        <v>1.013124060413021</v>
      </c>
      <c r="BLD4">
        <v>286.0368879518303</v>
      </c>
      <c r="BLE4">
        <v>8.389028806854075</v>
      </c>
      <c r="BLF4">
        <v>0.6596558366665883</v>
      </c>
      <c r="BLG4">
        <v>920.9555546671189</v>
      </c>
      <c r="BLH4">
        <v>-2.916988474816831</v>
      </c>
      <c r="BLI4">
        <v>9.501140541964139</v>
      </c>
      <c r="BLJ4">
        <v>709.6092334138534</v>
      </c>
      <c r="BLK4">
        <v>-7.210052354516708</v>
      </c>
      <c r="BLL4">
        <v>-5.356923763969322</v>
      </c>
      <c r="BLM4">
        <v>10.5225122385586</v>
      </c>
      <c r="BLN4">
        <v>-9.483567287588317</v>
      </c>
      <c r="BLO4">
        <v>-8.284158850115896</v>
      </c>
      <c r="BLP4">
        <v>25.93703980036407</v>
      </c>
      <c r="BLQ4">
        <v>2.187257815039924</v>
      </c>
      <c r="BLR4">
        <v>4.344975750063194</v>
      </c>
      <c r="BLS4">
        <v>5.675512615851718</v>
      </c>
      <c r="BLT4">
        <v>-9.567950563392632</v>
      </c>
      <c r="BLU4">
        <v>-6.249453151816035</v>
      </c>
      <c r="BLV4">
        <v>0.8115248094479358</v>
      </c>
      <c r="BLW4">
        <v>-3.524911600159675</v>
      </c>
      <c r="BLX4">
        <v>4.822513673112475</v>
      </c>
      <c r="BLY4">
        <v>228.7596564258378</v>
      </c>
      <c r="BLZ4">
        <v>-8.370794429498442</v>
      </c>
      <c r="BMA4">
        <v>-5.952303425917831</v>
      </c>
      <c r="BMB4">
        <v>2.705221703333481</v>
      </c>
      <c r="BMC4">
        <v>0.2118149251808707</v>
      </c>
      <c r="BMD4">
        <v>9.191750782686331</v>
      </c>
      <c r="BME4">
        <v>286.0770628790365</v>
      </c>
      <c r="BMF4">
        <v>-1.885877270420453</v>
      </c>
      <c r="BMG4">
        <v>-9.213471723638127</v>
      </c>
      <c r="BMH4">
        <v>853.2736575210598</v>
      </c>
      <c r="BMI4">
        <v>-7.315986843577488</v>
      </c>
      <c r="BMJ4">
        <v>-8.320054528406551</v>
      </c>
      <c r="BMK4">
        <v>128.260464197539</v>
      </c>
      <c r="BML4">
        <v>5.54470664777706</v>
      </c>
      <c r="BMM4">
        <v>3.883160327930167</v>
      </c>
      <c r="BMN4">
        <v>173.8401127366249</v>
      </c>
      <c r="BMO4">
        <v>0.4073805439143351</v>
      </c>
      <c r="BMP4">
        <v>-0.4814516828346642</v>
      </c>
      <c r="BMQ4">
        <v>120.9841287024126</v>
      </c>
      <c r="BMR4">
        <v>3.753377327699385</v>
      </c>
      <c r="BMS4">
        <v>7.487025757380626</v>
      </c>
      <c r="BMT4">
        <v>4.305920146990005</v>
      </c>
      <c r="BMU4">
        <v>1.214386194766797</v>
      </c>
      <c r="BMV4">
        <v>2.065475614762083</v>
      </c>
      <c r="BMW4">
        <v>36.94253344684955</v>
      </c>
      <c r="BMX4">
        <v>-6.427082065812253</v>
      </c>
      <c r="BMY4">
        <v>-2.528259492880074</v>
      </c>
      <c r="BMZ4">
        <v>6.463056140899378</v>
      </c>
      <c r="BNA4">
        <v>-9.542205035259734</v>
      </c>
      <c r="BNB4">
        <v>2.315331982752411</v>
      </c>
      <c r="BNC4">
        <v>627.6476962036439</v>
      </c>
      <c r="BND4">
        <v>-4.542023327976926</v>
      </c>
      <c r="BNE4">
        <v>-3.231333710632251</v>
      </c>
      <c r="BNF4">
        <v>22.83015655157665</v>
      </c>
      <c r="BNG4">
        <v>-5.09921097262567</v>
      </c>
      <c r="BNH4">
        <v>6.339900095685858</v>
      </c>
      <c r="BNI4">
        <v>569.748764986385</v>
      </c>
      <c r="BNJ4">
        <v>-6.359120505160578</v>
      </c>
      <c r="BNK4">
        <v>3.037927261981921</v>
      </c>
      <c r="BNL4">
        <v>327.3777610808227</v>
      </c>
      <c r="BNM4">
        <v>-2.136732271128333</v>
      </c>
      <c r="BNN4">
        <v>8.750338839352777</v>
      </c>
      <c r="BNO4">
        <v>497.6471256142858</v>
      </c>
      <c r="BNP4">
        <v>0.6283127090252203</v>
      </c>
      <c r="BNQ4">
        <v>3.682087223482909</v>
      </c>
      <c r="BNR4">
        <v>0.02313358724128133</v>
      </c>
      <c r="BNS4">
        <v>-0.5635721056921833</v>
      </c>
      <c r="BNT4">
        <v>2.050517424920339</v>
      </c>
      <c r="BNU4">
        <v>1.19141512306291</v>
      </c>
      <c r="BNV4">
        <v>-9.164860546304851</v>
      </c>
      <c r="BNW4">
        <v>1.311287048728266</v>
      </c>
      <c r="BNX4">
        <v>447.1422629017557</v>
      </c>
      <c r="BNY4">
        <v>-7.372557457969323</v>
      </c>
      <c r="BNZ4">
        <v>-4.469536356791944</v>
      </c>
      <c r="BOA4">
        <v>0.07523925453478496</v>
      </c>
      <c r="BOB4">
        <v>-4.480635643861775</v>
      </c>
      <c r="BOC4">
        <v>6.056160456369687</v>
      </c>
      <c r="BOD4">
        <v>454.4263636517135</v>
      </c>
      <c r="BOE4">
        <v>3.649962972522837</v>
      </c>
      <c r="BOF4">
        <v>7.285923801474768</v>
      </c>
      <c r="BOG4">
        <v>3.235569407689813</v>
      </c>
      <c r="BOH4">
        <v>0.7661923917469863</v>
      </c>
      <c r="BOI4">
        <v>0.6022946917573085</v>
      </c>
      <c r="BOJ4">
        <v>80.08198924799979</v>
      </c>
      <c r="BOK4">
        <v>2.090030765522599</v>
      </c>
      <c r="BOL4">
        <v>-4.967583160767431</v>
      </c>
      <c r="BOM4">
        <v>809.2447831224251</v>
      </c>
      <c r="BON4">
        <v>6.494995313923532</v>
      </c>
      <c r="BOO4">
        <v>-8.570399810382661</v>
      </c>
      <c r="BOP4">
        <v>2610.868007978448</v>
      </c>
      <c r="BOQ4">
        <v>-9.088480697970494</v>
      </c>
      <c r="BOR4">
        <v>8.971277229651447</v>
      </c>
      <c r="BOS4">
        <v>1814.370470708575</v>
      </c>
      <c r="BOT4">
        <v>4.453639629080028</v>
      </c>
      <c r="BOU4">
        <v>3.223846123406612</v>
      </c>
      <c r="BOV4">
        <v>143.1292248050961</v>
      </c>
      <c r="BOW4">
        <v>0.7372128648935056</v>
      </c>
      <c r="BOX4">
        <v>8.986208287690122</v>
      </c>
      <c r="BOY4">
        <v>220.4156235883186</v>
      </c>
      <c r="BOZ4">
        <v>-9.908209888067512</v>
      </c>
      <c r="BPA4">
        <v>-7.548535868447702</v>
      </c>
      <c r="BPB4">
        <v>3.280138889198814</v>
      </c>
      <c r="BPC4">
        <v>8.39062112462633</v>
      </c>
      <c r="BPD4">
        <v>-6.135817808733578</v>
      </c>
      <c r="BPE4">
        <v>2457.408493478352</v>
      </c>
      <c r="BPF4">
        <v>3.185828906788988</v>
      </c>
      <c r="BPG4">
        <v>-1.643459002572554</v>
      </c>
      <c r="BPH4">
        <v>490.3819933413985</v>
      </c>
      <c r="BPI4">
        <v>-0.2349533792948051</v>
      </c>
      <c r="BPJ4">
        <v>2.741352368085231</v>
      </c>
      <c r="BPK4">
        <v>0.004491340857749345</v>
      </c>
      <c r="BPL4">
        <v>-6.766889259149155</v>
      </c>
      <c r="BPM4">
        <v>5.95228748388977</v>
      </c>
      <c r="BPN4">
        <v>755.6991724994299</v>
      </c>
      <c r="BPO4">
        <v>9.523862085749464</v>
      </c>
      <c r="BPP4">
        <v>-6.855662534014391</v>
      </c>
      <c r="BPQ4">
        <v>3004.527795904267</v>
      </c>
      <c r="BPR4">
        <v>8.281022641746246</v>
      </c>
      <c r="BPS4">
        <v>-1.24084233791733</v>
      </c>
      <c r="BPT4">
        <v>1254.376820551401</v>
      </c>
      <c r="BPU4">
        <v>-3.273560048356791</v>
      </c>
      <c r="BPV4">
        <v>4.850247669417652</v>
      </c>
      <c r="BPW4">
        <v>210.0272442297996</v>
      </c>
      <c r="BPX4">
        <v>-1.694241593609544</v>
      </c>
      <c r="BPY4">
        <v>4.661142058993193</v>
      </c>
      <c r="BPZ4">
        <v>90.06879564922953</v>
      </c>
      <c r="BQA4">
        <v>-9.249017741090483</v>
      </c>
      <c r="BQB4">
        <v>-6.875063317214511</v>
      </c>
      <c r="BQC4">
        <v>3.135464507075729</v>
      </c>
      <c r="BQD4">
        <v>-6.238418421380722</v>
      </c>
      <c r="BQE4">
        <v>-7.498860462711837</v>
      </c>
      <c r="BQF4">
        <v>145.2109311003331</v>
      </c>
      <c r="BQG4">
        <v>9.237874590400939</v>
      </c>
      <c r="BQH4">
        <v>-1.838785933796602</v>
      </c>
      <c r="BQI4">
        <v>1585.218972108011</v>
      </c>
      <c r="BQJ4">
        <v>-1.67684109478572</v>
      </c>
      <c r="BQK4">
        <v>-8.125617905455021</v>
      </c>
      <c r="BQL4">
        <v>714.2350657427354</v>
      </c>
      <c r="BQM4">
        <v>1.824973706214383</v>
      </c>
      <c r="BQN4">
        <v>-2.130892206510662</v>
      </c>
      <c r="BQO4">
        <v>387.0725647664818</v>
      </c>
      <c r="BQP4">
        <v>2.162838632627272</v>
      </c>
      <c r="BQQ4">
        <v>-4.480964269722404</v>
      </c>
      <c r="BQR4">
        <v>744.0234753549441</v>
      </c>
      <c r="BQS4">
        <v>-3.591006889449535</v>
      </c>
      <c r="BQT4">
        <v>-0.2880987620525852</v>
      </c>
      <c r="BQU4">
        <v>0.7340266691450121</v>
      </c>
      <c r="BQV4">
        <v>5.697698913570939</v>
      </c>
      <c r="BQW4">
        <v>2.307842343642044</v>
      </c>
      <c r="BQX4">
        <v>326.6421358741077</v>
      </c>
      <c r="BQY4">
        <v>5.382691869577223</v>
      </c>
      <c r="BQZ4">
        <v>2.775147503715979</v>
      </c>
      <c r="BRA4">
        <v>251.5564305208175</v>
      </c>
      <c r="BRB4">
        <v>-8.183062933250895</v>
      </c>
      <c r="BRC4">
        <v>-1.216954596608337</v>
      </c>
      <c r="BRD4">
        <v>125.8401227038848</v>
      </c>
      <c r="BRE4">
        <v>2.68306988373826</v>
      </c>
      <c r="BRF4">
        <v>-8.416193907356941</v>
      </c>
      <c r="BRG4">
        <v>1590.313915607106</v>
      </c>
      <c r="BRH4">
        <v>-3.027333936607158</v>
      </c>
      <c r="BRI4">
        <v>7.250883989091491</v>
      </c>
      <c r="BRJ4">
        <v>423.7796493916892</v>
      </c>
      <c r="BRK4">
        <v>4.76333625695772</v>
      </c>
      <c r="BRL4">
        <v>-1.532978580930523</v>
      </c>
      <c r="BRM4">
        <v>691.3717565211289</v>
      </c>
      <c r="BRN4">
        <v>0.7532740278503335</v>
      </c>
      <c r="BRO4">
        <v>8.948079654894601</v>
      </c>
      <c r="BRP4">
        <v>215.8880440221663</v>
      </c>
      <c r="BRQ4">
        <v>0.9029264662870996</v>
      </c>
      <c r="BRR4">
        <v>9.051122110266707</v>
      </c>
      <c r="BRS4">
        <v>212.0313471095248</v>
      </c>
      <c r="BRT4">
        <v>7.765118473946393</v>
      </c>
      <c r="BRU4">
        <v>5.836863993247857</v>
      </c>
      <c r="BRV4">
        <v>194.3015378122016</v>
      </c>
      <c r="BRW4">
        <v>-5.470683214272949</v>
      </c>
      <c r="BRX4">
        <v>2.679560133743328</v>
      </c>
      <c r="BRY4">
        <v>212.2000523502873</v>
      </c>
      <c r="BRZ4">
        <v>-3.383241759419244</v>
      </c>
      <c r="BSA4">
        <v>5.961457685016647</v>
      </c>
      <c r="BSB4">
        <v>322.0416883218008</v>
      </c>
      <c r="BSC4">
        <v>-1.1894637534837</v>
      </c>
      <c r="BSD4">
        <v>7.726317549614795</v>
      </c>
      <c r="BSE4">
        <v>279.9717474087178</v>
      </c>
      <c r="BSF4">
        <v>8.032968288266174</v>
      </c>
      <c r="BSG4">
        <v>-9.209489951955208</v>
      </c>
      <c r="BSH4">
        <v>3278.056924856852</v>
      </c>
      <c r="BSI4">
        <v>-5.4635017460568</v>
      </c>
      <c r="BSJ4">
        <v>4.391390140779952</v>
      </c>
      <c r="BSK4">
        <v>375.9163422417626</v>
      </c>
      <c r="BSL4">
        <v>0.2488026598434665</v>
      </c>
      <c r="BSM4">
        <v>-8.131880162074166</v>
      </c>
      <c r="BSN4">
        <v>1036.159531944729</v>
      </c>
      <c r="BSO4">
        <v>3.81637872037486</v>
      </c>
      <c r="BSP4">
        <v>-1.709697090293688</v>
      </c>
      <c r="BSQ4">
        <v>581.5517498341387</v>
      </c>
      <c r="BSR4">
        <v>-6.991217285625962</v>
      </c>
      <c r="BSS4">
        <v>-3.049642041878276</v>
      </c>
      <c r="BST4">
        <v>7.092511517108113</v>
      </c>
      <c r="BSU4">
        <v>-5.921681466289106</v>
      </c>
      <c r="BSV4">
        <v>1.493066337163572</v>
      </c>
      <c r="BSW4">
        <v>155.919985344722</v>
      </c>
      <c r="BSX4">
        <v>5.566786149138177</v>
      </c>
      <c r="BSY4">
        <v>8.937716014415109</v>
      </c>
      <c r="BSZ4">
        <v>1.100711719634904</v>
      </c>
      <c r="BTA4">
        <v>3.892687374624813</v>
      </c>
      <c r="BTB4">
        <v>6.85209403205103</v>
      </c>
      <c r="BTC4">
        <v>0.0131825556905006</v>
      </c>
      <c r="BTD4">
        <v>7.274253647849913</v>
      </c>
      <c r="BTE4">
        <v>7.070750161031695</v>
      </c>
      <c r="BTF4">
        <v>82.09947672045185</v>
      </c>
      <c r="BTG4">
        <v>-7.978422376538136</v>
      </c>
      <c r="BTH4">
        <v>2.236151123043191</v>
      </c>
      <c r="BTI4">
        <v>416.4005662468892</v>
      </c>
      <c r="BTJ4">
        <v>3.552481649051837</v>
      </c>
      <c r="BTK4">
        <v>-2.175205957059744</v>
      </c>
      <c r="BTL4">
        <v>609.3802475989895</v>
      </c>
      <c r="BTM4">
        <v>1.186917261201997</v>
      </c>
      <c r="BTN4">
        <v>8.870853517169209</v>
      </c>
      <c r="BTO4">
        <v>175.5140707997132</v>
      </c>
      <c r="BTP4">
        <v>3.098403285340226</v>
      </c>
      <c r="BTQ4">
        <v>-7.669687755491461</v>
      </c>
      <c r="BTR4">
        <v>1516.482647269038</v>
      </c>
      <c r="BTS4">
        <v>2.958137033001079</v>
      </c>
      <c r="BTT4">
        <v>8.359532046304778</v>
      </c>
      <c r="BTU4">
        <v>46.13358407935896</v>
      </c>
      <c r="BTV4">
        <v>-3.469884475507913</v>
      </c>
      <c r="BTW4">
        <v>5.068672012093463</v>
      </c>
      <c r="BTX4">
        <v>245.4048637308103</v>
      </c>
      <c r="BTY4">
        <v>6.141190439914292</v>
      </c>
      <c r="BTZ4">
        <v>-1.603268297608838</v>
      </c>
      <c r="BUA4">
        <v>923.5471484986969</v>
      </c>
      <c r="BUB4">
        <v>-7.468533377879957</v>
      </c>
      <c r="BUC4">
        <v>-8.461370089678057</v>
      </c>
      <c r="BUD4">
        <v>127.5419600566614</v>
      </c>
      <c r="BUE4">
        <v>7.434744831625173</v>
      </c>
      <c r="BUF4">
        <v>-2.361897161673603</v>
      </c>
      <c r="BUG4">
        <v>1310.032370437261</v>
      </c>
      <c r="BUH4">
        <v>-5.232190542638238</v>
      </c>
      <c r="BUI4">
        <v>2.299257781180972</v>
      </c>
      <c r="BUJ4">
        <v>164.2721912915515</v>
      </c>
      <c r="BUK4">
        <v>-6.201303781425565</v>
      </c>
      <c r="BUL4">
        <v>9.412898957806679</v>
      </c>
      <c r="BUM4">
        <v>1272.944885971634</v>
      </c>
      <c r="BUN4">
        <v>-4.897912454002055</v>
      </c>
      <c r="BUO4">
        <v>-9.157319013452403</v>
      </c>
      <c r="BUP4">
        <v>421.5918687631259</v>
      </c>
      <c r="BUQ4">
        <v>-4.838378606117401</v>
      </c>
      <c r="BUR4">
        <v>-4.7251235731568</v>
      </c>
      <c r="BUS4">
        <v>66.66637203781841</v>
      </c>
      <c r="BUT4">
        <v>2.347055084062212</v>
      </c>
      <c r="BUU4">
        <v>-2.968766657585965</v>
      </c>
      <c r="BUV4">
        <v>553.2231299109482</v>
      </c>
      <c r="BUW4">
        <v>-9.742543569088237</v>
      </c>
      <c r="BUX4">
        <v>-9.334784176512979</v>
      </c>
      <c r="BUY4">
        <v>53.75769093425436</v>
      </c>
      <c r="BUZ4">
        <v>2.668263612510863</v>
      </c>
      <c r="BVA4">
        <v>5.713636863742453</v>
      </c>
      <c r="BVB4">
        <v>0.01646985541860009</v>
      </c>
      <c r="BVC4">
        <v>-0.6697449569372538</v>
      </c>
      <c r="BVD4">
        <v>-6.331200349032883</v>
      </c>
      <c r="BVE4">
        <v>600.1664760740996</v>
      </c>
      <c r="BVF4">
        <v>5.774073904887018</v>
      </c>
      <c r="BVG4">
        <v>8.740031470925766</v>
      </c>
      <c r="BVH4">
        <v>0.009271098480049722</v>
      </c>
      <c r="BVI4">
        <v>-8.495780258395257</v>
      </c>
      <c r="BVJ4">
        <v>-6.993970572696436</v>
      </c>
      <c r="BVK4">
        <v>17.95659374292692</v>
      </c>
      <c r="BVL4">
        <v>6.877051208585883</v>
      </c>
      <c r="BVM4">
        <v>-6.0105917551852</v>
      </c>
      <c r="BVN4">
        <v>2019.337591554118</v>
      </c>
      <c r="BVO4">
        <v>1.559532410407455</v>
      </c>
      <c r="BVP4">
        <v>3.102011164756192</v>
      </c>
      <c r="BVQ4">
        <v>16.99494545219848</v>
      </c>
      <c r="BVR4">
        <v>-9.239219700658234</v>
      </c>
      <c r="BVS4">
        <v>2.525891038811506</v>
      </c>
      <c r="BVT4">
        <v>614.6173302013423</v>
      </c>
      <c r="BVU4">
        <v>6.636027873791731</v>
      </c>
      <c r="BVV4">
        <v>7.227535834724062</v>
      </c>
      <c r="BVW4">
        <v>46.4066712180187</v>
      </c>
      <c r="BVX4">
        <v>3.16577701008534</v>
      </c>
      <c r="BVY4">
        <v>-3.926724260800504</v>
      </c>
      <c r="BVZ4">
        <v>814.868655222659</v>
      </c>
      <c r="BWA4">
        <v>-8.927132904639327</v>
      </c>
      <c r="BWB4">
        <v>-5.634506416558923</v>
      </c>
      <c r="BWC4">
        <v>0.6850420922101662</v>
      </c>
      <c r="BWD4">
        <v>-8.79831551496606</v>
      </c>
      <c r="BWE4">
        <v>9.228163829139518</v>
      </c>
      <c r="BWF4">
        <v>1806.360651830653</v>
      </c>
      <c r="BWG4">
        <v>8.335476616788197</v>
      </c>
      <c r="BWH4">
        <v>-3.217560377645376</v>
      </c>
      <c r="BWI4">
        <v>1694.327086090817</v>
      </c>
      <c r="BWJ4">
        <v>-0.1662382729332624</v>
      </c>
      <c r="BWK4">
        <v>2.885178118687082</v>
      </c>
      <c r="BWL4">
        <v>0.02114916261805324</v>
      </c>
      <c r="BWM4">
        <v>-2.015086882338064</v>
      </c>
      <c r="BWN4">
        <v>8.164656192555762</v>
      </c>
      <c r="BWO4">
        <v>412.3896849718869</v>
      </c>
      <c r="BWP4">
        <v>-8.317685242134344</v>
      </c>
      <c r="BWQ4">
        <v>-8.934990196772178</v>
      </c>
      <c r="BWR4">
        <v>104.6791610787794</v>
      </c>
      <c r="BWS4">
        <v>-9.325463388893404</v>
      </c>
      <c r="BWT4">
        <v>-0.5280535276521415</v>
      </c>
      <c r="BWU4">
        <v>268.8796887937394</v>
      </c>
      <c r="BWV4">
        <v>-8.521286879025467</v>
      </c>
      <c r="BWW4">
        <v>3.086989476865388</v>
      </c>
      <c r="BWX4">
        <v>592.8193745551163</v>
      </c>
      <c r="BWY4">
        <v>4.418746348032949</v>
      </c>
      <c r="BWZ4">
        <v>-5.81961141083479</v>
      </c>
      <c r="BXA4">
        <v>1402.032929214189</v>
      </c>
      <c r="BXB4">
        <v>0.1672597316143395</v>
      </c>
      <c r="BXC4">
        <v>1.378480802927243</v>
      </c>
      <c r="BXD4">
        <v>25.59784044571965</v>
      </c>
      <c r="BXE4">
        <v>3.28003289511885</v>
      </c>
      <c r="BXF4">
        <v>-5.807361822643598</v>
      </c>
      <c r="BXG4">
        <v>1168.840888503932</v>
      </c>
      <c r="BXH4">
        <v>-8.147010125007975</v>
      </c>
      <c r="BXI4">
        <v>8.883580156041358</v>
      </c>
      <c r="BXJ4">
        <v>1574.859709077409</v>
      </c>
      <c r="BXK4">
        <v>4.49792264038694</v>
      </c>
      <c r="BXL4">
        <v>-4.653816706562461</v>
      </c>
      <c r="BXM4">
        <v>1181.318153249586</v>
      </c>
      <c r="BXN4">
        <v>-0.8724779871862862</v>
      </c>
      <c r="BXO4">
        <v>0.8160493196273428</v>
      </c>
      <c r="BXP4">
        <v>13.7596849997881</v>
      </c>
      <c r="BXQ4">
        <v>0.6668134893912931</v>
      </c>
      <c r="BXR4">
        <v>-6.070646162838522</v>
      </c>
      <c r="BXS4">
        <v>758.5449638304289</v>
      </c>
      <c r="BXT4">
        <v>-4.369993143396652</v>
      </c>
      <c r="BXU4">
        <v>-9.653230163353907</v>
      </c>
      <c r="BXV4">
        <v>548.8961242303228</v>
      </c>
      <c r="BXW4">
        <v>3.472786884434049</v>
      </c>
      <c r="BXX4">
        <v>-7.179916880085512</v>
      </c>
      <c r="BXY4">
        <v>1491.170560653813</v>
      </c>
      <c r="BXZ4">
        <v>8.83429741471282</v>
      </c>
      <c r="BYA4">
        <v>-2.751957591328492</v>
      </c>
      <c r="BYB4">
        <v>1702.070680810122</v>
      </c>
      <c r="BYC4">
        <v>-9.211447070768116</v>
      </c>
      <c r="BYD4">
        <v>-6.972769770190599</v>
      </c>
      <c r="BYE4">
        <v>4.636898021247484</v>
      </c>
      <c r="BYF4">
        <v>-3.821010244125477</v>
      </c>
      <c r="BYG4">
        <v>-4.422426541608755</v>
      </c>
      <c r="BYH4">
        <v>103.7615947822253</v>
      </c>
      <c r="BYI4">
        <v>-0.1140137628035976</v>
      </c>
      <c r="BYJ4">
        <v>5.641590546461691</v>
      </c>
      <c r="BYK4">
        <v>60.74684087393144</v>
      </c>
      <c r="BYL4">
        <v>-8.733691078641559</v>
      </c>
      <c r="BYM4">
        <v>-9.16930886421625</v>
      </c>
      <c r="BYN4">
        <v>94.42775654845711</v>
      </c>
      <c r="BYO4">
        <v>-3.853305008322454</v>
      </c>
      <c r="BYP4">
        <v>5.196983627220375</v>
      </c>
      <c r="BYQ4">
        <v>292.8479405870295</v>
      </c>
      <c r="BYR4">
        <v>-2.262950885017724</v>
      </c>
      <c r="BYS4">
        <v>5.243810836339187</v>
      </c>
      <c r="BYT4">
        <v>162.4872097047033</v>
      </c>
      <c r="BYU4">
        <v>-5.436151020092999</v>
      </c>
      <c r="BYV4">
        <v>-6.738335465830184</v>
      </c>
      <c r="BYW4">
        <v>148.0703280411437</v>
      </c>
      <c r="BYX4">
        <v>-0.6999670652717889</v>
      </c>
      <c r="BYY4">
        <v>-2.281542551187874</v>
      </c>
      <c r="BYZ4">
        <v>167.9266714651777</v>
      </c>
      <c r="BZA4">
        <v>2.459773519378295</v>
      </c>
      <c r="BZB4">
        <v>-4.865501857709143</v>
      </c>
      <c r="BZC4">
        <v>852.8904929015051</v>
      </c>
      <c r="BZD4">
        <v>6.789778922505758</v>
      </c>
      <c r="BZE4">
        <v>3.293479506758211</v>
      </c>
      <c r="BZF4">
        <v>337.6152487923354</v>
      </c>
      <c r="BZG4">
        <v>-5.920589730109521</v>
      </c>
      <c r="BZH4">
        <v>-8.318583428020901</v>
      </c>
      <c r="BZI4">
        <v>233.1066877015278</v>
      </c>
      <c r="BZJ4">
        <v>5.195640517360621</v>
      </c>
      <c r="BZK4">
        <v>-4.776205334005976</v>
      </c>
      <c r="BZL4">
        <v>1346.150278332934</v>
      </c>
      <c r="BZM4">
        <v>-8.565314819533956</v>
      </c>
      <c r="BZN4">
        <v>-4.887815283116146</v>
      </c>
      <c r="BZO4">
        <v>3.672044974770778</v>
      </c>
      <c r="BZP4">
        <v>-5.082488580404575</v>
      </c>
      <c r="BZQ4">
        <v>9.237126264051815</v>
      </c>
      <c r="BZR4">
        <v>1025.0694418147</v>
      </c>
      <c r="BZS4">
        <v>-1.518652023684737</v>
      </c>
      <c r="BZT4">
        <v>-9.60679682504585</v>
      </c>
      <c r="BZU4">
        <v>983.5756410876116</v>
      </c>
      <c r="BZV4">
        <v>-4.994155702020147</v>
      </c>
      <c r="BZW4">
        <v>1.962685703325574</v>
      </c>
      <c r="BZX4">
        <v>125.2527512564664</v>
      </c>
      <c r="BZY4">
        <v>-10.39423167961114</v>
      </c>
      <c r="BZZ4">
        <v>-8.890002852592431</v>
      </c>
      <c r="CAA4">
        <v>17.89865121537453</v>
      </c>
      <c r="CAB4">
        <v>9.07379161089673</v>
      </c>
      <c r="CAC4">
        <v>-5.815744802943861</v>
      </c>
      <c r="CAD4">
        <v>2560.284104817028</v>
      </c>
      <c r="CAE4">
        <v>5.894102126273791</v>
      </c>
      <c r="CAF4">
        <v>8.904697889710553</v>
      </c>
      <c r="CAG4">
        <v>0.0008981616224626073</v>
      </c>
      <c r="CAH4">
        <v>5.790130286829066</v>
      </c>
      <c r="CAI4">
        <v>-2.838837047376806</v>
      </c>
      <c r="CAJ4">
        <v>1081.863050080218</v>
      </c>
      <c r="CAK4">
        <v>2.141093244656979</v>
      </c>
      <c r="CAL4">
        <v>1.965782775627559</v>
      </c>
      <c r="CAM4">
        <v>80.66077259782267</v>
      </c>
      <c r="CAN4">
        <v>-5.158488453332859</v>
      </c>
      <c r="CAO4">
        <v>-0.7357595746284495</v>
      </c>
      <c r="CAP4">
        <v>16.19325969839606</v>
      </c>
      <c r="CAQ4">
        <v>-8.074644959126722</v>
      </c>
      <c r="CAR4">
        <v>6.277470811655521</v>
      </c>
      <c r="CAS4">
        <v>1030.964259785943</v>
      </c>
      <c r="CAT4">
        <v>3.059488138274348</v>
      </c>
      <c r="CAU4">
        <v>7.415728492204934</v>
      </c>
      <c r="CAV4">
        <v>14.71510318103809</v>
      </c>
      <c r="CAW4">
        <v>4.736529758806452</v>
      </c>
      <c r="CAX4">
        <v>-5.350487607760869</v>
      </c>
      <c r="CAY4">
        <v>1370.160188422677</v>
      </c>
      <c r="CAZ4">
        <v>-8.200905516580917</v>
      </c>
      <c r="CBA4">
        <v>-1.646943729892318</v>
      </c>
      <c r="CBB4">
        <v>101.0451550499425</v>
      </c>
      <c r="CBC4">
        <v>0.2278473581691983</v>
      </c>
      <c r="CBD4">
        <v>-8.413414288070816</v>
      </c>
      <c r="CBE4">
        <v>1084.15178172975</v>
      </c>
      <c r="CBF4">
        <v>7.954164096573001</v>
      </c>
      <c r="CBG4">
        <v>7.677424409641026</v>
      </c>
      <c r="CBH4">
        <v>85.89618380732043</v>
      </c>
      <c r="CBI4">
        <v>-9.228839752074247</v>
      </c>
      <c r="CBJ4">
        <v>6.452324173160892</v>
      </c>
      <c r="CBK4">
        <v>1286.495347989481</v>
      </c>
      <c r="CBL4">
        <v>-3.767294599703195</v>
      </c>
      <c r="CBM4">
        <v>1.183445615124688</v>
      </c>
      <c r="CBN4">
        <v>30.44309908597389</v>
      </c>
      <c r="CBO4">
        <v>-6.038177009562306</v>
      </c>
      <c r="CBP4">
        <v>-9.161308582782489</v>
      </c>
      <c r="CBQ4">
        <v>299.941922103727</v>
      </c>
      <c r="CBR4">
        <v>2.232224593455304</v>
      </c>
      <c r="CBS4">
        <v>4.475410553387333</v>
      </c>
      <c r="CBT4">
        <v>4.582139929952036</v>
      </c>
      <c r="CBU4">
        <v>-5.461256506730678</v>
      </c>
      <c r="CBV4">
        <v>-9.360923187222546</v>
      </c>
      <c r="CBW4">
        <v>380.8432024151174</v>
      </c>
      <c r="CBX4">
        <v>-5.957196372572556</v>
      </c>
      <c r="CBY4">
        <v>9.045366900427833</v>
      </c>
      <c r="CBZ4">
        <v>1152.492200979023</v>
      </c>
      <c r="CCA4">
        <v>6.988103264649343</v>
      </c>
      <c r="CCB4">
        <v>9.456744826491203</v>
      </c>
      <c r="CCC4">
        <v>2.258734318414863</v>
      </c>
      <c r="CCD4">
        <v>-5.943503531147639</v>
      </c>
      <c r="CCE4">
        <v>-8.254178153492532</v>
      </c>
      <c r="CCF4">
        <v>225.6261195553445</v>
      </c>
      <c r="CCG4">
        <v>-8.641845528693066</v>
      </c>
      <c r="CCH4">
        <v>7.27890407713504</v>
      </c>
      <c r="CCI4">
        <v>1335.566163012057</v>
      </c>
      <c r="CCJ4">
        <v>-4.435421036095131</v>
      </c>
      <c r="CCK4">
        <v>7.771595641875993</v>
      </c>
      <c r="CCL4">
        <v>678.1532488675075</v>
      </c>
      <c r="CCM4">
        <v>-7.362363813442066</v>
      </c>
      <c r="CCN4">
        <v>-9.395843769721793</v>
      </c>
      <c r="CCO4">
        <v>202.6873637621581</v>
      </c>
      <c r="CCP4">
        <v>4.396002874762087</v>
      </c>
      <c r="CCQ4">
        <v>-9.350075991660303</v>
      </c>
      <c r="CCR4">
        <v>2243.449259203509</v>
      </c>
      <c r="CCS4">
        <v>-4.555143929771717</v>
      </c>
      <c r="CCT4">
        <v>-7.049811638162494</v>
      </c>
      <c r="CCU4">
        <v>241.5309858050588</v>
      </c>
      <c r="CCV4">
        <v>-6.743954792945228</v>
      </c>
      <c r="CCW4">
        <v>3.51364191287206</v>
      </c>
      <c r="CCX4">
        <v>421.3816795543196</v>
      </c>
      <c r="CCY4">
        <v>0.2248781568754911</v>
      </c>
      <c r="CCZ4">
        <v>0.9428149480508738</v>
      </c>
      <c r="CDA4">
        <v>41.66249991256726</v>
      </c>
      <c r="CDB4">
        <v>-2.447330960685628</v>
      </c>
      <c r="CDC4">
        <v>7.494405787164784</v>
      </c>
      <c r="CDD4">
        <v>385.5016726116544</v>
      </c>
      <c r="CDE4">
        <v>-3.562405374994378</v>
      </c>
      <c r="CDF4">
        <v>4.401108841941573</v>
      </c>
      <c r="CDG4">
        <v>197.0917870538024</v>
      </c>
      <c r="CDH4">
        <v>5.197297100106015</v>
      </c>
      <c r="CDI4">
        <v>5.284863585698796</v>
      </c>
      <c r="CDJ4">
        <v>67.85815180673909</v>
      </c>
      <c r="CDK4">
        <v>6.812954522898374</v>
      </c>
      <c r="CDL4">
        <v>3.768695279901094</v>
      </c>
      <c r="CDM4">
        <v>292.2645583724644</v>
      </c>
      <c r="CDN4">
        <v>-0.7063807421335344</v>
      </c>
      <c r="CDO4">
        <v>2.245295880087527</v>
      </c>
      <c r="CDP4">
        <v>0.01868119071972786</v>
      </c>
      <c r="CDQ4">
        <v>-6.298359338549069</v>
      </c>
      <c r="CDR4">
        <v>2.147491625018285</v>
      </c>
      <c r="CDS4">
        <v>237.2583417390998</v>
      </c>
      <c r="CDT4">
        <v>4.062002562374376</v>
      </c>
      <c r="CDU4">
        <v>9.09615322552084</v>
      </c>
      <c r="CDV4">
        <v>33.10215136303361</v>
      </c>
      <c r="CDW4">
        <v>-4.407443219664395</v>
      </c>
      <c r="CDX4">
        <v>-7.830230202046709</v>
      </c>
      <c r="CDY4">
        <v>330.0175409684778</v>
      </c>
      <c r="CDZ4">
        <v>-3.573510950930972</v>
      </c>
      <c r="CEA4">
        <v>-5.854157544761359</v>
      </c>
      <c r="CEB4">
        <v>223.0818275914597</v>
      </c>
      <c r="CEC4">
        <v>-5.108055997322321</v>
      </c>
      <c r="CED4">
        <v>4.457315527896014</v>
      </c>
      <c r="CEE4">
        <v>344.8328261131819</v>
      </c>
      <c r="CEF4">
        <v>-1.414401789952727</v>
      </c>
      <c r="CEG4">
        <v>-7.240861977215945</v>
      </c>
      <c r="CEH4">
        <v>623.2511954987413</v>
      </c>
      <c r="CEI4">
        <v>8.393477316161912</v>
      </c>
      <c r="CEJ4">
        <v>-6.640116848194865</v>
      </c>
      <c r="CEK4">
        <v>2601.684147877783</v>
      </c>
      <c r="CEL4">
        <v>-7.222209387526698</v>
      </c>
      <c r="CEM4">
        <v>-3.82264823846173</v>
      </c>
      <c r="CEN4">
        <v>1.277192894736942</v>
      </c>
      <c r="CEO4">
        <v>9.328969602114043</v>
      </c>
      <c r="CEP4">
        <v>9.665039786297609</v>
      </c>
      <c r="CEQ4">
        <v>56.77217650876626</v>
      </c>
      <c r="CER4">
        <v>7.111005907134124</v>
      </c>
      <c r="CES4">
        <v>6.488632698578645</v>
      </c>
      <c r="CET4">
        <v>104.9727012964841</v>
      </c>
      <c r="CEU4">
        <v>-8.914413498272003</v>
      </c>
      <c r="CEV4">
        <v>-5.687516830583898</v>
      </c>
      <c r="CEW4">
        <v>0.41185678246373</v>
      </c>
      <c r="CEX4">
        <v>9.333184170000401</v>
      </c>
      <c r="CEY4">
        <v>0.7028392174777004</v>
      </c>
      <c r="CEZ4">
        <v>1082.119389717362</v>
      </c>
      <c r="CFA4">
        <v>-4.968027714834668</v>
      </c>
      <c r="CFB4">
        <v>-4.092304114501438</v>
      </c>
      <c r="CFC4">
        <v>36.10040177744972</v>
      </c>
      <c r="CFD4">
        <v>-6.826462282568214</v>
      </c>
      <c r="CFE4">
        <v>-3.816951823448115</v>
      </c>
      <c r="CFF4">
        <v>0.0007235906614005875</v>
      </c>
      <c r="CFG4">
        <v>-2.753605617859167</v>
      </c>
      <c r="CFH4">
        <v>7.470685917559223</v>
      </c>
      <c r="CFI4">
        <v>417.5231055097423</v>
      </c>
      <c r="CFJ4">
        <v>-6.002979158829062</v>
      </c>
      <c r="CFK4">
        <v>-1.478060342410142</v>
      </c>
      <c r="CFL4">
        <v>18.60301917334783</v>
      </c>
      <c r="CFM4">
        <v>9.41672858479164</v>
      </c>
      <c r="CFN4">
        <v>4.207624047948452</v>
      </c>
      <c r="CFO4">
        <v>539.1151783745554</v>
      </c>
      <c r="CFP4">
        <v>-3.247369291548545</v>
      </c>
      <c r="CFQ4">
        <v>-4.922599759900018</v>
      </c>
      <c r="CFR4">
        <v>174.8622394576155</v>
      </c>
      <c r="CFS4">
        <v>-2.757945106743943</v>
      </c>
      <c r="CFT4">
        <v>0.8249638247843598</v>
      </c>
      <c r="CFU4">
        <v>2.71826257964374</v>
      </c>
      <c r="CFV4">
        <v>-0.8910363533302497</v>
      </c>
      <c r="CFW4">
        <v>2.766343355033234</v>
      </c>
      <c r="CFX4">
        <v>3.45718464774447</v>
      </c>
      <c r="CFY4">
        <v>2.542509300422661</v>
      </c>
      <c r="CFZ4">
        <v>-7.228849577346264</v>
      </c>
      <c r="CGA4">
        <v>1304.860860678137</v>
      </c>
      <c r="CGB4">
        <v>5.59795433735634</v>
      </c>
      <c r="CGC4">
        <v>-3.018636763545128</v>
      </c>
      <c r="CGD4">
        <v>1079.561510444345</v>
      </c>
      <c r="CGE4">
        <v>-4.619863355623555</v>
      </c>
      <c r="CGF4">
        <v>-1.155983559568985</v>
      </c>
      <c r="CGG4">
        <v>1.721475721501034</v>
      </c>
      <c r="CGH4">
        <v>9.363647775935313</v>
      </c>
      <c r="CGI4">
        <v>3.736781648619528</v>
      </c>
      <c r="CGJ4">
        <v>595.3825534290276</v>
      </c>
      <c r="CGK4">
        <v>3.86626868787104</v>
      </c>
      <c r="CGL4">
        <v>-5.619528266637911</v>
      </c>
      <c r="CGM4">
        <v>1247.1610047138</v>
      </c>
      <c r="CGN4">
        <v>-7.1400434650197</v>
      </c>
      <c r="CGO4">
        <v>-2.379659184930611</v>
      </c>
      <c r="CGP4">
        <v>24.79162250867824</v>
      </c>
      <c r="CGQ4">
        <v>0.8293724034210725</v>
      </c>
      <c r="CGR4">
        <v>3.719669162875686</v>
      </c>
      <c r="CGS4">
        <v>0.09627840788927047</v>
      </c>
      <c r="CGT4">
        <v>2.840395167677388</v>
      </c>
      <c r="CGU4">
        <v>8.106559873999437</v>
      </c>
      <c r="CGV4">
        <v>41.08401980943761</v>
      </c>
      <c r="CGW4">
        <v>5.946701361516273</v>
      </c>
      <c r="CGX4">
        <v>1.680544287792978</v>
      </c>
      <c r="CGY4">
        <v>422.3763089601526</v>
      </c>
      <c r="CGZ4">
        <v>5.006749959682336</v>
      </c>
      <c r="CHA4">
        <v>4.888034023042204</v>
      </c>
      <c r="CHB4">
        <v>77.81111274762512</v>
      </c>
      <c r="CHC4">
        <v>6.616171193886176</v>
      </c>
      <c r="CHD4">
        <v>0.3781931678292605</v>
      </c>
      <c r="CHE4">
        <v>682.7219040792833</v>
      </c>
      <c r="CHF4">
        <v>6.203816154014003</v>
      </c>
      <c r="CHG4">
        <v>-6.262528214592453</v>
      </c>
      <c r="CHH4">
        <v>1913.662465026597</v>
      </c>
      <c r="CHI4">
        <v>6.202564219510876</v>
      </c>
      <c r="CHJ4">
        <v>-6.901836544764643</v>
      </c>
      <c r="CHK4">
        <v>2074.813791811183</v>
      </c>
      <c r="CHL4">
        <v>-2.550690117529715</v>
      </c>
      <c r="CHM4">
        <v>-5.491217644430264</v>
      </c>
      <c r="CHN4">
        <v>282.3189383829052</v>
      </c>
      <c r="CHO4">
        <v>-4.265769112848798</v>
      </c>
      <c r="CHP4">
        <v>-4.791753873641299</v>
      </c>
      <c r="CHQ4">
        <v>99.46054826672757</v>
      </c>
      <c r="CHR4">
        <v>-3.932493113755831</v>
      </c>
      <c r="CHS4">
        <v>9.16481785726952</v>
      </c>
      <c r="CHT4">
        <v>815.6455107647114</v>
      </c>
      <c r="CHU4">
        <v>-4.532733978501363</v>
      </c>
      <c r="CHV4">
        <v>-3.251277234843583</v>
      </c>
      <c r="CHW4">
        <v>23.62712739135457</v>
      </c>
      <c r="CHX4">
        <v>3.062785107096572</v>
      </c>
      <c r="CHY4">
        <v>8.428344189068516</v>
      </c>
      <c r="CHZ4">
        <v>44.76695816239958</v>
      </c>
      <c r="CIA4">
        <v>3.188675668512567</v>
      </c>
      <c r="CIB4">
        <v>7.990539192945053</v>
      </c>
      <c r="CIC4">
        <v>25.97369728544208</v>
      </c>
      <c r="CID4">
        <v>-0.1707019278733145</v>
      </c>
      <c r="CIE4">
        <v>2.539428605231558</v>
      </c>
      <c r="CIF4">
        <v>0.6721944627045228</v>
      </c>
      <c r="CIG4">
        <v>-7.506233040410471</v>
      </c>
      <c r="CIH4">
        <v>-5.649219672586188</v>
      </c>
      <c r="CII4">
        <v>10.4513475306591</v>
      </c>
      <c r="CIJ4">
        <v>8.804268021264944</v>
      </c>
      <c r="CIK4">
        <v>-4.040474228225352</v>
      </c>
      <c r="CIL4">
        <v>2008.446855622262</v>
      </c>
      <c r="CIM4">
        <v>7.618470843291705</v>
      </c>
      <c r="CIN4">
        <v>-6.032964634827905</v>
      </c>
      <c r="CIO4">
        <v>2218.162427855843</v>
      </c>
      <c r="CIP4">
        <v>0.3110980478598361</v>
      </c>
      <c r="CIQ4">
        <v>5.692368761982686</v>
      </c>
      <c r="CIR4">
        <v>45.36360171151316</v>
      </c>
      <c r="CIS4">
        <v>-9.757298228844709</v>
      </c>
      <c r="CIT4">
        <v>-9.360146024741599</v>
      </c>
      <c r="CIU4">
        <v>54.1985331888424</v>
      </c>
      <c r="CIV4">
        <v>8.668090537212601</v>
      </c>
      <c r="CIW4">
        <v>-4.112623071211748</v>
      </c>
      <c r="CIX4">
        <v>1992.247375928876</v>
      </c>
      <c r="CIY4">
        <v>4.491297498846327</v>
      </c>
      <c r="CIZ4">
        <v>-6.688313541920299</v>
      </c>
      <c r="CJA4">
        <v>1608.490954139447</v>
      </c>
      <c r="CJB4">
        <v>-3.898502145265264</v>
      </c>
      <c r="CJC4">
        <v>-6.059538729658184</v>
      </c>
      <c r="CJD4">
        <v>213.0903890035371</v>
      </c>
      <c r="CJE4">
        <v>-2.912060090284604</v>
      </c>
      <c r="CJF4">
        <v>-7.740371098667451</v>
      </c>
      <c r="CJG4">
        <v>490.2596259517445</v>
      </c>
      <c r="CJH4">
        <v>8.16000648441165</v>
      </c>
      <c r="CJI4">
        <v>10.08699148527318</v>
      </c>
      <c r="CJJ4">
        <v>9.210889507009082</v>
      </c>
      <c r="CJK4">
        <v>-8.905124100659771</v>
      </c>
      <c r="CJL4">
        <v>-8.823660494882263</v>
      </c>
      <c r="CJM4">
        <v>68.14283747520982</v>
      </c>
      <c r="CJN4">
        <v>-3.951798664204691</v>
      </c>
      <c r="CJO4">
        <v>0.6983999642224195</v>
      </c>
      <c r="CJP4">
        <v>21.78524410610174</v>
      </c>
      <c r="CJQ4">
        <v>6.797412781998116</v>
      </c>
      <c r="CJR4">
        <v>-5.256340388535626</v>
      </c>
      <c r="CJS4">
        <v>1812.923876154838</v>
      </c>
      <c r="CJT4">
        <v>-4.992574917292795</v>
      </c>
      <c r="CJU4">
        <v>-8.239807380353495</v>
      </c>
      <c r="CJV4">
        <v>312.2233075801557</v>
      </c>
      <c r="CJW4">
        <v>-2.779363596412086</v>
      </c>
      <c r="CJX4">
        <v>-2.638245475354916</v>
      </c>
      <c r="CJY4">
        <v>65.38564478198153</v>
      </c>
      <c r="CJZ4">
        <v>8.418367804200537</v>
      </c>
      <c r="CKA4">
        <v>-1.5880478161518</v>
      </c>
      <c r="CKB4">
        <v>1353.334778314762</v>
      </c>
      <c r="CKC4">
        <v>5.557958180019755</v>
      </c>
      <c r="CKD4">
        <v>-1.065165821605016</v>
      </c>
      <c r="CKE4">
        <v>740.8361244051739</v>
      </c>
      <c r="CKF4">
        <v>-2.656974878349132</v>
      </c>
      <c r="CKG4">
        <v>-3.747602802785059</v>
      </c>
      <c r="CKH4">
        <v>133.8658945293999</v>
      </c>
      <c r="CKI4">
        <v>-7.37544101377208</v>
      </c>
      <c r="CKJ4">
        <v>2.773463909629281</v>
      </c>
      <c r="CKK4">
        <v>408.8547328306577</v>
      </c>
      <c r="CKL4">
        <v>-7.615655414160702</v>
      </c>
      <c r="CKM4">
        <v>-6.959892448454161</v>
      </c>
      <c r="CKN4">
        <v>43.96357818362392</v>
      </c>
      <c r="CKO4">
        <v>1.068081510713932</v>
      </c>
      <c r="CKP4">
        <v>7.281670927377122</v>
      </c>
      <c r="CKQ4">
        <v>82.61725551111729</v>
      </c>
      <c r="CKR4">
        <v>9.242325778843403</v>
      </c>
      <c r="CKS4">
        <v>9.019147509620216</v>
      </c>
      <c r="CKT4">
        <v>83.11102524154062</v>
      </c>
      <c r="CKU4">
        <v>6.286678521562933</v>
      </c>
      <c r="CKV4">
        <v>-8.444938785562645</v>
      </c>
      <c r="CKW4">
        <v>2515.282018610843</v>
      </c>
      <c r="CKX4">
        <v>4.591369048428088</v>
      </c>
      <c r="CKY4">
        <v>7.492282435209359</v>
      </c>
      <c r="CKZ4">
        <v>0.07854525535326527</v>
      </c>
      <c r="CLA4">
        <v>3.568586916560933</v>
      </c>
      <c r="CLB4">
        <v>-9.626726623933395</v>
      </c>
      <c r="CLC4">
        <v>2098.305445399352</v>
      </c>
      <c r="CLD4">
        <v>5.896534868952756</v>
      </c>
      <c r="CLE4">
        <v>1.362176193760489</v>
      </c>
      <c r="CLF4">
        <v>454.1324851715597</v>
      </c>
      <c r="CLG4">
        <v>7.384784622615465</v>
      </c>
      <c r="CLH4">
        <v>1.513027844929395</v>
      </c>
      <c r="CLI4">
        <v>629.6645465793497</v>
      </c>
      <c r="CLJ4">
        <v>-6.089462582609849</v>
      </c>
      <c r="CLK4">
        <v>8.886600363024909</v>
      </c>
      <c r="CLL4">
        <v>1147.408669422447</v>
      </c>
      <c r="CLM4">
        <v>5.522746147362477</v>
      </c>
      <c r="CLN4">
        <v>-8.196379000689154</v>
      </c>
      <c r="CLO4">
        <v>2236.2331657297</v>
      </c>
      <c r="CLP4">
        <v>-2.435672775901996</v>
      </c>
      <c r="CLQ4">
        <v>-8.876651437434958</v>
      </c>
      <c r="CLR4">
        <v>713.0566247001659</v>
      </c>
      <c r="CLS4">
        <v>-8.657958357312616</v>
      </c>
      <c r="CLT4">
        <v>1.35786766946561</v>
      </c>
      <c r="CLU4">
        <v>393.7745187041498</v>
      </c>
      <c r="CLV4">
        <v>-0.07705805420758194</v>
      </c>
      <c r="CLW4">
        <v>5.235455401662268</v>
      </c>
      <c r="CLX4">
        <v>42.78174786863291</v>
      </c>
      <c r="CLY4">
        <v>-2.441316845324694</v>
      </c>
      <c r="CLZ4">
        <v>-1.249816025253125</v>
      </c>
      <c r="CMA4">
        <v>26.16535427041446</v>
      </c>
      <c r="CMB4">
        <v>0.6452321357904512</v>
      </c>
      <c r="CMC4">
        <v>-4.159722879745144</v>
      </c>
      <c r="CMD4">
        <v>487.3385823562739</v>
      </c>
      <c r="CME4">
        <v>1.694401973245074</v>
      </c>
      <c r="CMF4">
        <v>-5.714459820285297</v>
      </c>
      <c r="CMG4">
        <v>866.7552306945302</v>
      </c>
      <c r="CMH4">
        <v>-3.717774045724456</v>
      </c>
      <c r="CMI4">
        <v>2.684692762034673</v>
      </c>
      <c r="CMJ4">
        <v>92.61424302322075</v>
      </c>
      <c r="CMK4">
        <v>0.6780347543997203</v>
      </c>
      <c r="CML4">
        <v>-1.709292155442681</v>
      </c>
      <c r="CMM4">
        <v>232.1863298680965</v>
      </c>
      <c r="CMN4">
        <v>-3.198925838656136</v>
      </c>
      <c r="CMO4">
        <v>-1.868111052144998</v>
      </c>
      <c r="CMP4">
        <v>22.28943421543886</v>
      </c>
      <c r="CMQ4">
        <v>-1.918885053857042</v>
      </c>
      <c r="CMR4">
        <v>7.205179251733631</v>
      </c>
      <c r="CMS4">
        <v>300.0333089520782</v>
      </c>
      <c r="CMT4">
        <v>9.045636775982921</v>
      </c>
      <c r="CMU4">
        <v>-8.465056594430811</v>
      </c>
      <c r="CMV4">
        <v>3365.508340281071</v>
      </c>
      <c r="CMW4">
        <v>0.463426634169249</v>
      </c>
      <c r="CMX4">
        <v>-9.35606986731092</v>
      </c>
      <c r="CMY4">
        <v>1314.715924411698</v>
      </c>
      <c r="CMZ4">
        <v>-8.209784838170448</v>
      </c>
      <c r="CNA4">
        <v>-2.203870584082927</v>
      </c>
      <c r="CNB4">
        <v>72.28416402341227</v>
      </c>
      <c r="CNC4">
        <v>-5.729817494827241</v>
      </c>
      <c r="CND4">
        <v>7.228089387142918</v>
      </c>
      <c r="CNE4">
        <v>793.2792757599094</v>
      </c>
      <c r="CNF4">
        <v>-9.209158233328866</v>
      </c>
      <c r="CNG4">
        <v>1.219673521699687</v>
      </c>
      <c r="CNH4">
        <v>441.5003299561648</v>
      </c>
      <c r="CNI4">
        <v>5.950968930815042</v>
      </c>
      <c r="CNJ4">
        <v>-9.364384108735127</v>
      </c>
      <c r="CNK4">
        <v>2683.617255706877</v>
      </c>
      <c r="CNL4">
        <v>2.180749956784717</v>
      </c>
      <c r="CNM4">
        <v>-0.3377893886137213</v>
      </c>
      <c r="CNN4">
        <v>243.6342120536849</v>
      </c>
      <c r="CNO4">
        <v>-2.952245405545321</v>
      </c>
      <c r="CNP4">
        <v>8.88891773343669</v>
      </c>
      <c r="CNQ4">
        <v>625.3293252007541</v>
      </c>
      <c r="CNR4">
        <v>7.73346616040272</v>
      </c>
      <c r="CNS4">
        <v>-6.417308859781926</v>
      </c>
      <c r="CNT4">
        <v>2353.192670343917</v>
      </c>
      <c r="CNU4">
        <v>6.715218073657404</v>
      </c>
      <c r="CNV4">
        <v>-2.581236382195152</v>
      </c>
      <c r="CNW4">
        <v>1209.622337478849</v>
      </c>
      <c r="CNX4">
        <v>8.589350995913769</v>
      </c>
      <c r="CNY4">
        <v>-6.587718691889581</v>
      </c>
      <c r="CNZ4">
        <v>2643.246899482075</v>
      </c>
      <c r="COA4">
        <v>-3.09842209996807</v>
      </c>
      <c r="COB4">
        <v>0.8142075223334156</v>
      </c>
      <c r="COC4">
        <v>6.663142620017215</v>
      </c>
      <c r="COD4">
        <v>-5.337848641659345</v>
      </c>
      <c r="COE4">
        <v>-2.316624573693534</v>
      </c>
      <c r="COF4">
        <v>0.003603688488139181</v>
      </c>
      <c r="COG4">
        <v>0.8818573162833532</v>
      </c>
      <c r="COH4">
        <v>-3.001443632662763</v>
      </c>
      <c r="COI4">
        <v>379.0386556301001</v>
      </c>
      <c r="COJ4">
        <v>-3.083618697801309</v>
      </c>
      <c r="COK4">
        <v>1.369561728378291</v>
      </c>
      <c r="COL4">
        <v>16.89386680825218</v>
      </c>
      <c r="COM4">
        <v>-3.113379151514628</v>
      </c>
      <c r="CON4">
        <v>1.063728080831293</v>
      </c>
      <c r="COO4">
        <v>11.08465149152857</v>
      </c>
      <c r="COP4">
        <v>2.972211130947394</v>
      </c>
      <c r="COQ4">
        <v>-5.309731694195192</v>
      </c>
      <c r="COR4">
        <v>1018.25787127829</v>
      </c>
      <c r="COS4">
        <v>1.244264472187382</v>
      </c>
      <c r="COT4">
        <v>8.421996440793013</v>
      </c>
      <c r="COU4">
        <v>139.6275552120758</v>
      </c>
      <c r="COV4">
        <v>4.407032289700647</v>
      </c>
      <c r="COW4">
        <v>5.97247983588606</v>
      </c>
      <c r="COX4">
        <v>16.46352594196362</v>
      </c>
      <c r="COY4">
        <v>-7.97131436976798</v>
      </c>
      <c r="COZ4">
        <v>-5.769242284423188</v>
      </c>
      <c r="CPA4">
        <v>5.093511655888072</v>
      </c>
      <c r="CPB4">
        <v>-4.473827869862535</v>
      </c>
      <c r="CPC4">
        <v>-3.989507345793136</v>
      </c>
      <c r="CPD4">
        <v>50.62914580494771</v>
      </c>
      <c r="CPE4">
        <v>-9.021441842828127</v>
      </c>
      <c r="CPF4">
        <v>-6.021379037057837</v>
      </c>
      <c r="CPG4">
        <v>3.155651825314592E-08</v>
      </c>
      <c r="CPH4">
        <v>-7.28702401183799</v>
      </c>
      <c r="CPI4">
        <v>-6.501715467685829</v>
      </c>
      <c r="CPJ4">
        <v>39.23886595684336</v>
      </c>
      <c r="CPK4">
        <v>-5.174470276785157</v>
      </c>
      <c r="CPL4">
        <v>-4.828468513153391</v>
      </c>
      <c r="CPM4">
        <v>56.34965310916557</v>
      </c>
      <c r="CPN4">
        <v>9.013152636014818</v>
      </c>
      <c r="CPO4">
        <v>-5.800539880510616</v>
      </c>
      <c r="CPP4">
        <v>2538.621128586514</v>
      </c>
      <c r="CPQ4">
        <v>-0.2718391657324523</v>
      </c>
      <c r="CPR4">
        <v>4.104937068525012</v>
      </c>
      <c r="CPS4">
        <v>15.16410239372932</v>
      </c>
      <c r="CPT4">
        <v>6.669740317271098</v>
      </c>
      <c r="CPU4">
        <v>-7.587811190775523</v>
      </c>
      <c r="CPV4">
        <v>2382.584672423058</v>
      </c>
      <c r="CPW4">
        <v>3.175158381362001</v>
      </c>
      <c r="CPX4">
        <v>6.178382525116681</v>
      </c>
      <c r="CPY4">
        <v>8.316082360673913E-05</v>
      </c>
      <c r="CPZ4">
        <v>-3.131678415837003</v>
      </c>
      <c r="CQA4">
        <v>-2.764770305522173</v>
      </c>
      <c r="CQB4">
        <v>55.46538319620657</v>
      </c>
      <c r="CQC4">
        <v>2.851388989672812</v>
      </c>
      <c r="CQD4">
        <v>5.092027922102853</v>
      </c>
      <c r="CQE4">
        <v>4.613033847527904</v>
      </c>
      <c r="CQF4">
        <v>-8.886229329626159</v>
      </c>
      <c r="CQG4">
        <v>9.240637475450169</v>
      </c>
      <c r="CQH4">
        <v>1830.576794708161</v>
      </c>
      <c r="CQI4">
        <v>3.186064343130945</v>
      </c>
      <c r="CQJ4">
        <v>5.561803095326528</v>
      </c>
      <c r="CQK4">
        <v>3.117616844082619</v>
      </c>
      <c r="CQL4">
        <v>-0.7432755371764448</v>
      </c>
      <c r="CQM4">
        <v>6.098016054535558</v>
      </c>
      <c r="CQN4">
        <v>118.0441687404586</v>
      </c>
      <c r="CQO4">
        <v>-5.460767378243641</v>
      </c>
      <c r="CQP4">
        <v>-1.551491528894254</v>
      </c>
      <c r="CQQ4">
        <v>6.614260561680398</v>
      </c>
      <c r="CQR4">
        <v>8.154514720359625</v>
      </c>
      <c r="CQS4">
        <v>8.119202449881628</v>
      </c>
      <c r="CQT4">
        <v>73.70496463451433</v>
      </c>
      <c r="CQU4">
        <v>1.463241048795303</v>
      </c>
      <c r="CQV4">
        <v>4.63854282464177</v>
      </c>
      <c r="CQW4">
        <v>0.2458457009193991</v>
      </c>
      <c r="CQX4">
        <v>1.538201379994568</v>
      </c>
      <c r="CQY4">
        <v>1.429180218090018</v>
      </c>
      <c r="CQZ4">
        <v>77.32810068136257</v>
      </c>
      <c r="CRA4">
        <v>-2.380517385431677</v>
      </c>
      <c r="CRB4">
        <v>2.327534068975182</v>
      </c>
      <c r="CRC4">
        <v>23.33951816721111</v>
      </c>
      <c r="CRD4">
        <v>-2.371953961922339</v>
      </c>
      <c r="CRE4">
        <v>-1.266457258423789</v>
      </c>
      <c r="CRF4">
        <v>28.71314192363887</v>
      </c>
      <c r="CRG4">
        <v>3.525704120943502</v>
      </c>
      <c r="CRH4">
        <v>-6.951874380181724</v>
      </c>
      <c r="CRI4">
        <v>1453.160978031943</v>
      </c>
      <c r="CRJ4">
        <v>7.342634637897937</v>
      </c>
      <c r="CRK4">
        <v>-1.842590771627401</v>
      </c>
      <c r="CRL4">
        <v>1187.837746247535</v>
      </c>
      <c r="CRM4">
        <v>-8.427527860885704</v>
      </c>
      <c r="CRN4">
        <v>5.427522624175761</v>
      </c>
      <c r="CRO4">
        <v>942.6569682658652</v>
      </c>
      <c r="CRP4">
        <v>-8.46153363004929</v>
      </c>
      <c r="CRQ4">
        <v>-1.859603756093878</v>
      </c>
      <c r="CRR4">
        <v>103.7911905351396</v>
      </c>
      <c r="CRS4">
        <v>-7.686027963267614</v>
      </c>
      <c r="CRT4">
        <v>0.1977258432375835</v>
      </c>
      <c r="CRU4">
        <v>190.808409940432</v>
      </c>
      <c r="CRV4">
        <v>-4.400665835443992</v>
      </c>
      <c r="CRW4">
        <v>2.842471962610232</v>
      </c>
      <c r="CRX4">
        <v>144.0337469862116</v>
      </c>
      <c r="CRY4">
        <v>4.014402650001809</v>
      </c>
      <c r="CRZ4">
        <v>4.429135751866489</v>
      </c>
      <c r="CSA4">
        <v>53.46883947675378</v>
      </c>
      <c r="CSB4">
        <v>-2.126776327287988</v>
      </c>
      <c r="CSC4">
        <v>-6.528595327162231</v>
      </c>
      <c r="CSD4">
        <v>438.2953960551947</v>
      </c>
      <c r="CSE4">
        <v>0.4516101227886111</v>
      </c>
      <c r="CSF4">
        <v>2.237899069839985</v>
      </c>
      <c r="CSG4">
        <v>11.7847561603973</v>
      </c>
      <c r="CSH4">
        <v>-6.28577802303896</v>
      </c>
      <c r="CSI4">
        <v>-2.764756325796646</v>
      </c>
      <c r="CSJ4">
        <v>2.171708871978091</v>
      </c>
      <c r="CSK4">
        <v>1.4667692878866</v>
      </c>
      <c r="CSL4">
        <v>-7.048016157243016</v>
      </c>
      <c r="CSM4">
        <v>1060.722270778951</v>
      </c>
      <c r="CSN4">
        <v>3.123734346909196</v>
      </c>
      <c r="CSO4">
        <v>-1.479997031949178</v>
      </c>
      <c r="CSP4">
        <v>462.5338470546837</v>
      </c>
      <c r="CSQ4">
        <v>4.41814680700124</v>
      </c>
      <c r="CSR4">
        <v>6.537490727093188</v>
      </c>
      <c r="CSS4">
        <v>6.204441048632136</v>
      </c>
      <c r="CST4">
        <v>2.450116760884464</v>
      </c>
      <c r="CSU4">
        <v>-0.03253625099594565</v>
      </c>
      <c r="CSV4">
        <v>240.4758723894506</v>
      </c>
      <c r="CSW4">
        <v>-5.074282920261981</v>
      </c>
      <c r="CSX4">
        <v>-6.452052248575212</v>
      </c>
      <c r="CSY4">
        <v>153.3189143353607</v>
      </c>
      <c r="CSZ4">
        <v>2.211877667485671</v>
      </c>
      <c r="CTA4">
        <v>-7.698295427917974</v>
      </c>
      <c r="CTB4">
        <v>1333.380554826273</v>
      </c>
      <c r="CTC4">
        <v>9.297163985019667</v>
      </c>
      <c r="CTD4">
        <v>-0.8646034551944872</v>
      </c>
      <c r="CTE4">
        <v>1385.856977202252</v>
      </c>
      <c r="CTF4">
        <v>-7.474211568002174</v>
      </c>
      <c r="CTG4">
        <v>-9.603298950998502</v>
      </c>
      <c r="CTH4">
        <v>210.460299059297</v>
      </c>
      <c r="CTI4">
        <v>-8.11644691645162</v>
      </c>
      <c r="CTJ4">
        <v>-0.0498186309918337</v>
      </c>
      <c r="CTK4">
        <v>205.3657774641694</v>
      </c>
      <c r="CTL4">
        <v>-7.329083905813873</v>
      </c>
      <c r="CTM4">
        <v>-2.652517128454527</v>
      </c>
      <c r="CTN4">
        <v>22.4870092715608</v>
      </c>
      <c r="CTO4">
        <v>2.112633263522302</v>
      </c>
      <c r="CTP4">
        <v>2.33351882498228</v>
      </c>
      <c r="CTQ4">
        <v>61.78781650001293</v>
      </c>
      <c r="CTR4">
        <v>-5.083661585953588</v>
      </c>
      <c r="CTS4">
        <v>6.539318851609087</v>
      </c>
      <c r="CTT4">
        <v>594.8463330127086</v>
      </c>
      <c r="CTU4">
        <v>-2.186456629208104</v>
      </c>
      <c r="CTV4">
        <v>-7.580688772870442</v>
      </c>
      <c r="CTW4">
        <v>563.705066253552</v>
      </c>
      <c r="CTX4">
        <v>-4.117495771474104</v>
      </c>
      <c r="CTY4">
        <v>6.258223064566195</v>
      </c>
      <c r="CTZ4">
        <v>435.2098267865574</v>
      </c>
      <c r="CUA4">
        <v>-4.227015961873155</v>
      </c>
      <c r="CUB4">
        <v>8.095766849367251</v>
      </c>
      <c r="CUC4">
        <v>695.3142347644766</v>
      </c>
      <c r="CUD4">
        <v>3.94201983174725</v>
      </c>
      <c r="CUE4">
        <v>-3.447838961830832</v>
      </c>
      <c r="CUF4">
        <v>863.5933260039343</v>
      </c>
      <c r="CUG4">
        <v>-8.350425620775841</v>
      </c>
      <c r="CUH4">
        <v>6.234453622667995</v>
      </c>
      <c r="CUI4">
        <v>1073.675416681407</v>
      </c>
      <c r="CUJ4">
        <v>8.950154868491476</v>
      </c>
      <c r="CUK4">
        <v>3.902902567935199</v>
      </c>
      <c r="CUL4">
        <v>518.0661567104663</v>
      </c>
      <c r="CUM4">
        <v>6.347802534059547</v>
      </c>
      <c r="CUN4">
        <v>-7.801754132226714</v>
      </c>
      <c r="CUO4">
        <v>2352.858350801308</v>
      </c>
      <c r="CUP4">
        <v>-9.417834680800137</v>
      </c>
      <c r="CUQ4">
        <v>6.962511744382787</v>
      </c>
      <c r="CUR4">
        <v>1432.269363663244</v>
      </c>
      <c r="CUS4">
        <v>-8.941264443582055</v>
      </c>
      <c r="CUT4">
        <v>1.679072141327979</v>
      </c>
      <c r="CUU4">
        <v>464.5562373385465</v>
      </c>
      <c r="CUV4">
        <v>3.707758599866724</v>
      </c>
      <c r="CUW4">
        <v>5.63612766498139</v>
      </c>
      <c r="CUX4">
        <v>9.187142884825725</v>
      </c>
      <c r="CUY4">
        <v>0.1966666614105215</v>
      </c>
      <c r="CUZ4">
        <v>8.084648802625049</v>
      </c>
      <c r="CVA4">
        <v>191.1389553026572</v>
      </c>
      <c r="CVB4">
        <v>-4.874858410811416</v>
      </c>
      <c r="CVC4">
        <v>-1.936875606288478</v>
      </c>
      <c r="CVD4">
        <v>0.03076906027872192</v>
      </c>
      <c r="CVE4">
        <v>-4.874571323359993</v>
      </c>
      <c r="CVF4">
        <v>-1.894807445753309</v>
      </c>
      <c r="CVG4">
        <v>0.003276005196138001</v>
      </c>
      <c r="CVH4">
        <v>-5.072267994996246</v>
      </c>
      <c r="CVI4">
        <v>-8.066972026099895</v>
      </c>
      <c r="CVJ4">
        <v>287.4918113642427</v>
      </c>
      <c r="CVK4">
        <v>-8.435727254333067</v>
      </c>
      <c r="CVL4">
        <v>-5.744775037279686</v>
      </c>
      <c r="CVM4">
        <v>0.764084257153765</v>
      </c>
      <c r="CVN4">
        <v>-3.453257033243523</v>
      </c>
      <c r="CVO4">
        <v>-0.4959073133221583</v>
      </c>
      <c r="CVP4">
        <v>0.0145523711262881</v>
      </c>
      <c r="CVQ4">
        <v>0.5350881704505579</v>
      </c>
      <c r="CVR4">
        <v>-0.4281111246983678</v>
      </c>
      <c r="CVS4">
        <v>125.6555892245515</v>
      </c>
      <c r="CVT4">
        <v>9.017095289575307</v>
      </c>
      <c r="CVU4">
        <v>-0.05588663771756042</v>
      </c>
      <c r="CVV4">
        <v>1166.055140933921</v>
      </c>
      <c r="CVW4">
        <v>4.234265427170065</v>
      </c>
      <c r="CVX4">
        <v>7.226100372738687</v>
      </c>
      <c r="CVY4">
        <v>0.0005333449109389886</v>
      </c>
      <c r="CVZ4">
        <v>1.387746554368422</v>
      </c>
      <c r="CWA4">
        <v>4.152433943344338</v>
      </c>
      <c r="CWB4">
        <v>0.4429761992557739</v>
      </c>
      <c r="CWC4">
        <v>8.966162457992111</v>
      </c>
      <c r="CWD4">
        <v>10.20841651435074</v>
      </c>
      <c r="CWE4">
        <v>24.71736641910156</v>
      </c>
      <c r="CWF4">
        <v>-5.142805182177336</v>
      </c>
      <c r="CWG4">
        <v>2.673726830974692</v>
      </c>
      <c r="CWH4">
        <v>185.5918450697467</v>
      </c>
      <c r="CWI4">
        <v>-7.402762242001283</v>
      </c>
      <c r="CWJ4">
        <v>0.008056174857558884</v>
      </c>
      <c r="CWK4">
        <v>155.6425528520091</v>
      </c>
      <c r="CWL4">
        <v>9.438399497889053</v>
      </c>
      <c r="CWM4">
        <v>0.006270349948381493</v>
      </c>
      <c r="CWN4">
        <v>1236.462681208608</v>
      </c>
      <c r="CWO4">
        <v>9.617771356231501</v>
      </c>
      <c r="CWP4">
        <v>-8.08384804351782</v>
      </c>
      <c r="CWQ4">
        <v>3428.456366176619</v>
      </c>
      <c r="CWR4">
        <v>7.916885953314839</v>
      </c>
      <c r="CWS4">
        <v>-3.187251364296856</v>
      </c>
      <c r="CWT4">
        <v>1591.413515792374</v>
      </c>
      <c r="CWU4">
        <v>4.584177373800733</v>
      </c>
      <c r="CWV4">
        <v>-0.3460397470707969</v>
      </c>
      <c r="CWW4">
        <v>503.1067486733115</v>
      </c>
      <c r="CWX4">
        <v>-3.774695699648369</v>
      </c>
      <c r="CWY4">
        <v>6.15974960106146</v>
      </c>
      <c r="CWZ4">
        <v>384.692253028293</v>
      </c>
      <c r="CXA4">
        <v>4.606332163708682</v>
      </c>
      <c r="CXB4">
        <v>9.186300780184277</v>
      </c>
      <c r="CXC4">
        <v>19.97040663238245</v>
      </c>
      <c r="CXD4">
        <v>1.445322557685214</v>
      </c>
      <c r="CXE4">
        <v>7.769754610587316</v>
      </c>
      <c r="CXF4">
        <v>88.41478779490308</v>
      </c>
      <c r="CXG4">
        <v>1.327344703218708</v>
      </c>
      <c r="CXH4">
        <v>1.8322958935622</v>
      </c>
      <c r="CXI4">
        <v>49.80214850054685</v>
      </c>
      <c r="CXJ4">
        <v>-5.909620139919009</v>
      </c>
      <c r="CXK4">
        <v>-1.19264164724706</v>
      </c>
      <c r="CXL4">
        <v>23.58412115438432</v>
      </c>
      <c r="CXM4">
        <v>-6.253252161385261</v>
      </c>
      <c r="CXN4">
        <v>-1.059910792732842</v>
      </c>
      <c r="CXO4">
        <v>38.48597087553653</v>
      </c>
      <c r="CXP4">
        <v>-7.19921559085061</v>
      </c>
      <c r="CXQ4">
        <v>4.158832131570612</v>
      </c>
      <c r="CXR4">
        <v>558.8556938421647</v>
      </c>
      <c r="CXS4">
        <v>9.156884500968831</v>
      </c>
      <c r="CXT4">
        <v>-2.345383610214483</v>
      </c>
      <c r="CXU4">
        <v>1682.526242949156</v>
      </c>
      <c r="CXV4">
        <v>6.188885097788586</v>
      </c>
      <c r="CXW4">
        <v>-4.942873547559151</v>
      </c>
      <c r="CXX4">
        <v>1597.652819282884</v>
      </c>
      <c r="CXY4">
        <v>-8.80765330179516</v>
      </c>
      <c r="CXZ4">
        <v>-9.386167775264333</v>
      </c>
      <c r="CYA4">
        <v>102.4461266946268</v>
      </c>
      <c r="CYB4">
        <v>-2.537911809484216</v>
      </c>
      <c r="CYC4">
        <v>-7.394416749078251</v>
      </c>
      <c r="CYD4">
        <v>493.7973589269237</v>
      </c>
      <c r="CYE4">
        <v>0.05058990631887861</v>
      </c>
      <c r="CYF4">
        <v>-6.086674536223924</v>
      </c>
      <c r="CYG4">
        <v>667.9168119436563</v>
      </c>
      <c r="CYH4">
        <v>2.669080780200739</v>
      </c>
      <c r="CYI4">
        <v>-5.675032464155832</v>
      </c>
      <c r="CYJ4">
        <v>1029.511242406289</v>
      </c>
      <c r="CYK4">
        <v>-3.236580074306895</v>
      </c>
      <c r="CYL4">
        <v>-0.2300561299745748</v>
      </c>
      <c r="CYM4">
        <v>0.0003404947972097235</v>
      </c>
      <c r="CYN4">
        <v>-4.191365872185203</v>
      </c>
      <c r="CYO4">
        <v>5.104801395245819</v>
      </c>
      <c r="CYP4">
        <v>317.1337780757586</v>
      </c>
      <c r="CYQ4">
        <v>-0.5225619635445837</v>
      </c>
      <c r="CYR4">
        <v>-0.2703659144843601</v>
      </c>
      <c r="CYS4">
        <v>60.40341242240196</v>
      </c>
      <c r="CYT4">
        <v>0.2464462464971316</v>
      </c>
      <c r="CYU4">
        <v>8.43622397832163</v>
      </c>
      <c r="CYV4">
        <v>215.4703432459315</v>
      </c>
      <c r="CYW4">
        <v>8.435265169867382</v>
      </c>
      <c r="CYX4">
        <v>-9.83786622711995</v>
      </c>
      <c r="CYY4">
        <v>3620.368955467905</v>
      </c>
      <c r="CYZ4">
        <v>8.985603558377496</v>
      </c>
      <c r="CZA4">
        <v>9.441586250947221</v>
      </c>
      <c r="CZB4">
        <v>51.7761924840383</v>
      </c>
      <c r="CZC4">
        <v>-5.229096787563169</v>
      </c>
      <c r="CZD4">
        <v>-6.826599826150994</v>
      </c>
      <c r="CZE4">
        <v>169.0962735185943</v>
      </c>
      <c r="CZF4">
        <v>-3.279581584449257</v>
      </c>
      <c r="CZG4">
        <v>5.753056712156314</v>
      </c>
      <c r="CZH4">
        <v>291.1417985413775</v>
      </c>
      <c r="CZI4">
        <v>-9.489277998652282</v>
      </c>
      <c r="CZJ4">
        <v>-7.466698784985198</v>
      </c>
      <c r="CZK4">
        <v>7.642811148445241</v>
      </c>
      <c r="CZL4">
        <v>1.54334632685714</v>
      </c>
      <c r="CZM4">
        <v>-9.281487580737803</v>
      </c>
      <c r="CZN4">
        <v>1529.008260580695</v>
      </c>
      <c r="CZO4">
        <v>6.381893608649737</v>
      </c>
      <c r="CZP4">
        <v>-8.536368453842904</v>
      </c>
      <c r="CZQ4">
        <v>2568.512922721304</v>
      </c>
      <c r="CZR4">
        <v>4.509159580163347</v>
      </c>
      <c r="CZS4">
        <v>-5.577004626441171</v>
      </c>
      <c r="CZT4">
        <v>1369.981549137738</v>
      </c>
      <c r="CZU4">
        <v>-8.110502101514905</v>
      </c>
      <c r="CZV4">
        <v>-2.110445499357109</v>
      </c>
      <c r="CZW4">
        <v>72.00271692920465</v>
      </c>
      <c r="CZX4">
        <v>5.155077540233091</v>
      </c>
      <c r="CZY4">
        <v>-0.3743916820076318</v>
      </c>
      <c r="CZZ4">
        <v>582.014761705214</v>
      </c>
      <c r="DAA4">
        <v>9.390725516077822</v>
      </c>
      <c r="DAB4">
        <v>1.097923190767963</v>
      </c>
      <c r="DAC4">
        <v>1020.21907486819</v>
      </c>
      <c r="DAD4">
        <v>4.247109374068819</v>
      </c>
      <c r="DAE4">
        <v>-6.431341401765787</v>
      </c>
      <c r="DAF4">
        <v>1496.800125015443</v>
      </c>
      <c r="DAG4">
        <v>-2.428896638251884</v>
      </c>
      <c r="DAH4">
        <v>-2.149130302749606</v>
      </c>
      <c r="DAI4">
        <v>59.19736951573365</v>
      </c>
      <c r="DAJ4">
        <v>6.930197777935335</v>
      </c>
      <c r="DAK4">
        <v>-0.9887428531071492</v>
      </c>
      <c r="DAL4">
        <v>953.7861160338437</v>
      </c>
      <c r="DAM4">
        <v>-4.245851738248251</v>
      </c>
      <c r="DAN4">
        <v>-1.292380136080956</v>
      </c>
      <c r="DAO4">
        <v>0.01731913443902767</v>
      </c>
      <c r="DAP4">
        <v>5.985519150729971</v>
      </c>
      <c r="DAQ4">
        <v>-7.965299560643833</v>
      </c>
      <c r="DAR4">
        <v>2298.642039886883</v>
      </c>
      <c r="DAS4">
        <v>-2.261127040733889</v>
      </c>
      <c r="DAT4">
        <v>-7.459336008432336</v>
      </c>
      <c r="DAU4">
        <v>537.6850422244099</v>
      </c>
      <c r="DAV4">
        <v>-3.891944682445539</v>
      </c>
      <c r="DAW4">
        <v>2.899826716155694</v>
      </c>
      <c r="DAX4">
        <v>115.0202427140028</v>
      </c>
      <c r="DAY4">
        <v>-2.256302527718665</v>
      </c>
      <c r="DAZ4">
        <v>-4.287983623671456</v>
      </c>
      <c r="DBA4">
        <v>202.5425172109495</v>
      </c>
      <c r="DBB4">
        <v>-8.165862975989098</v>
      </c>
      <c r="DBC4">
        <v>-4.971879542141073</v>
      </c>
      <c r="DBD4">
        <v>0.3010365808597696</v>
      </c>
      <c r="DBE4">
        <v>-0.07975242810756811</v>
      </c>
      <c r="DBF4">
        <v>2.580677610722229</v>
      </c>
      <c r="DBG4">
        <v>0.9224620682330653</v>
      </c>
      <c r="DBH4">
        <v>7.896732827602575</v>
      </c>
      <c r="DBI4">
        <v>6.278389317551921</v>
      </c>
      <c r="DBJ4">
        <v>170.6327742146159</v>
      </c>
      <c r="DBK4">
        <v>8.802399380942564</v>
      </c>
      <c r="DBL4">
        <v>-9.720427641093789</v>
      </c>
      <c r="DBM4">
        <v>3705.856664163986</v>
      </c>
      <c r="DBN4">
        <v>-0.02108976333258994</v>
      </c>
      <c r="DBO4">
        <v>-5.77056433371509</v>
      </c>
      <c r="DBP4">
        <v>612.4264420621602</v>
      </c>
      <c r="DBQ4">
        <v>5.826546861414696</v>
      </c>
      <c r="DBR4">
        <v>-1.597895901470989</v>
      </c>
      <c r="DBS4">
        <v>869.3520553334378</v>
      </c>
      <c r="DBT4">
        <v>-9.010145639550363</v>
      </c>
      <c r="DBU4">
        <v>-1.757443794178242</v>
      </c>
      <c r="DBV4">
        <v>144.6837838850515</v>
      </c>
      <c r="DBW4">
        <v>3.908343539511814</v>
      </c>
      <c r="DBX4">
        <v>8.769147035060548</v>
      </c>
      <c r="DBY4">
        <v>27.70071719237113</v>
      </c>
      <c r="DBZ4">
        <v>7.065136484420259</v>
      </c>
      <c r="DCA4">
        <v>7.602806954548347</v>
      </c>
      <c r="DCB4">
        <v>48.50453370943385</v>
      </c>
      <c r="DCC4">
        <v>6.22858779641289</v>
      </c>
      <c r="DCD4">
        <v>4.528816019185166</v>
      </c>
      <c r="DCE4">
        <v>176.7028380642099</v>
      </c>
      <c r="DCF4">
        <v>3.226951038282623</v>
      </c>
      <c r="DCG4">
        <v>-8.484670204339567</v>
      </c>
      <c r="DCH4">
        <v>1731.45439669098</v>
      </c>
      <c r="DCI4">
        <v>4.957410345514643</v>
      </c>
      <c r="DCJ4">
        <v>7.922500735836719</v>
      </c>
      <c r="DCK4">
        <v>0.009749446782920041</v>
      </c>
      <c r="DCL4">
        <v>-3.54167525305905</v>
      </c>
      <c r="DCM4">
        <v>-3.867536053987717</v>
      </c>
      <c r="DCN4">
        <v>88.49080053723097</v>
      </c>
      <c r="DCO4">
        <v>-4.902945366143501</v>
      </c>
      <c r="DCP4">
        <v>-1.087088746204059</v>
      </c>
      <c r="DCQ4">
        <v>5.32497619439209</v>
      </c>
      <c r="DCR4">
        <v>2.215231079295358</v>
      </c>
      <c r="DCS4">
        <v>-2.43535604662603</v>
      </c>
      <c r="DCT4">
        <v>468.2518669705127</v>
      </c>
      <c r="DCU4">
        <v>3.977644296867405</v>
      </c>
      <c r="DCV4">
        <v>-0.5087045677018294</v>
      </c>
      <c r="DCW4">
        <v>448.3633545762965</v>
      </c>
      <c r="DCX4">
        <v>-2.240367481243372</v>
      </c>
      <c r="DCY4">
        <v>1.017592611223769</v>
      </c>
      <c r="DCZ4">
        <v>0.5323472744452467</v>
      </c>
      <c r="DDA4">
        <v>0.61737651143381</v>
      </c>
      <c r="DDB4">
        <v>9.094633440015958</v>
      </c>
      <c r="DDC4">
        <v>240.0027476936092</v>
      </c>
      <c r="DDD4">
        <v>1.981145994189264</v>
      </c>
      <c r="DDE4">
        <v>-2.205547493576892</v>
      </c>
      <c r="DDF4">
        <v>413.1885062968038</v>
      </c>
      <c r="DDG4">
        <v>-7.432441855006052</v>
      </c>
      <c r="DDH4">
        <v>0.9726728013997847</v>
      </c>
      <c r="DDI4">
        <v>233.7221155911456</v>
      </c>
      <c r="DDJ4">
        <v>-1.683070115501226</v>
      </c>
      <c r="DDK4">
        <v>-2.94659759888895</v>
      </c>
      <c r="DDL4">
        <v>145.4213328128196</v>
      </c>
      <c r="DDM4">
        <v>-0.5130578919983004</v>
      </c>
      <c r="DDN4">
        <v>-8.552741717509706</v>
      </c>
      <c r="DDO4">
        <v>974.996951738065</v>
      </c>
      <c r="DDP4">
        <v>-6.470016544803237</v>
      </c>
      <c r="DDQ4">
        <v>2.301623196773545</v>
      </c>
      <c r="DDR4">
        <v>266.4946024523879</v>
      </c>
      <c r="DDS4">
        <v>-8.977002745909102</v>
      </c>
      <c r="DDT4">
        <v>-7.855312574237498</v>
      </c>
      <c r="DDU4">
        <v>28.22438248956038</v>
      </c>
      <c r="DDV4">
        <v>4.555450786113268</v>
      </c>
      <c r="DDW4">
        <v>3.446469280076207</v>
      </c>
      <c r="DDX4">
        <v>135.0698321356368</v>
      </c>
      <c r="DDY4">
        <v>-6.764324551118773</v>
      </c>
      <c r="DDZ4">
        <v>-6.896136498155248</v>
      </c>
      <c r="DEA4">
        <v>78.46596857280316</v>
      </c>
      <c r="DEB4">
        <v>6.616912771389815</v>
      </c>
      <c r="DEC4">
        <v>2.192015077810316</v>
      </c>
      <c r="DED4">
        <v>441.0328460809773</v>
      </c>
      <c r="DEE4">
        <v>-9.538679727162259</v>
      </c>
      <c r="DEF4">
        <v>-6.573102157625955</v>
      </c>
      <c r="DEG4">
        <v>0.009479229752223388</v>
      </c>
      <c r="DEH4">
        <v>0.3639414596164584</v>
      </c>
      <c r="DEI4">
        <v>-6.247647952525114</v>
      </c>
      <c r="DEJ4">
        <v>739.0612082207359</v>
      </c>
      <c r="DEK4">
        <v>6.047070867535783</v>
      </c>
      <c r="DEL4">
        <v>3.929509585389038</v>
      </c>
      <c r="DEM4">
        <v>209.5154678122195</v>
      </c>
      <c r="DEN4">
        <v>-2.839805020646074</v>
      </c>
      <c r="DEO4">
        <v>3.629833172209566</v>
      </c>
      <c r="DEP4">
        <v>96.30711351458044</v>
      </c>
      <c r="DEQ4">
        <v>7.292992238136894</v>
      </c>
      <c r="DER4">
        <v>9.136529271211938</v>
      </c>
      <c r="DES4">
        <v>10.69925275095098</v>
      </c>
      <c r="DET4">
        <v>-4.304018772504502</v>
      </c>
      <c r="DEU4">
        <v>-8.768676175698708</v>
      </c>
      <c r="DEV4">
        <v>445.7688811764965</v>
      </c>
      <c r="DEW4">
        <v>-6.687133741782224</v>
      </c>
      <c r="DEX4">
        <v>-1.37382528942119</v>
      </c>
      <c r="DEY4">
        <v>42.81116796612002</v>
      </c>
      <c r="DEZ4">
        <v>-3.748810355458083</v>
      </c>
      <c r="DFA4">
        <v>-3.873580799680683</v>
      </c>
      <c r="DFB4">
        <v>78.11352263269686</v>
      </c>
      <c r="DFC4">
        <v>5.613840826610659</v>
      </c>
      <c r="DFD4">
        <v>3.75613710671691</v>
      </c>
      <c r="DFE4">
        <v>188.7782834421565</v>
      </c>
      <c r="DFF4">
        <v>-3.349629211485314</v>
      </c>
      <c r="DFG4">
        <v>1.320478076901678</v>
      </c>
      <c r="DFH4">
        <v>22.31406683778682</v>
      </c>
      <c r="DFI4">
        <v>-8.499847706538203</v>
      </c>
      <c r="DFJ4">
        <v>-5.519128717522086</v>
      </c>
      <c r="DFK4">
        <v>0.002974059076485078</v>
      </c>
      <c r="DFL4">
        <v>-7.305798377482238</v>
      </c>
      <c r="DFM4">
        <v>-6.682810599534292</v>
      </c>
      <c r="DFN4">
        <v>45.20149683027877</v>
      </c>
      <c r="DFO4">
        <v>-7.550236380098484</v>
      </c>
      <c r="DFP4">
        <v>-5.241965599154168</v>
      </c>
      <c r="DFQ4">
        <v>3.827914499963095</v>
      </c>
      <c r="DFR4">
        <v>-4.080032791250324</v>
      </c>
      <c r="DFS4">
        <v>3.80249299886224</v>
      </c>
      <c r="DFT4">
        <v>190.7124647289146</v>
      </c>
      <c r="DFU4">
        <v>0.4692146548607716</v>
      </c>
      <c r="DFV4">
        <v>-6.185416991935852</v>
      </c>
      <c r="DFW4">
        <v>745.695297882615</v>
      </c>
      <c r="DFX4">
        <v>6.152629500122753</v>
      </c>
      <c r="DFY4">
        <v>-2.625487399729888</v>
      </c>
      <c r="DFZ4">
        <v>1109.792301652755</v>
      </c>
      <c r="DGA4">
        <v>-5.296831250887982</v>
      </c>
      <c r="DGB4">
        <v>-8.665302592937334</v>
      </c>
      <c r="DGC4">
        <v>324.459417876031</v>
      </c>
      <c r="DGD4">
        <v>5.456691434046893</v>
      </c>
      <c r="DGE4">
        <v>-9.220511147488379</v>
      </c>
      <c r="DGF4">
        <v>2499.867928869098</v>
      </c>
      <c r="DGG4">
        <v>1.904545225763172</v>
      </c>
      <c r="DGH4">
        <v>-6.329838844646971</v>
      </c>
      <c r="DGI4">
        <v>1009.691083531881</v>
      </c>
      <c r="DGJ4">
        <v>3.09678931361253</v>
      </c>
      <c r="DGK4">
        <v>8.376057844695735</v>
      </c>
      <c r="DGL4">
        <v>41.5605202942895</v>
      </c>
      <c r="DGM4">
        <v>1.759438005592532</v>
      </c>
      <c r="DGN4">
        <v>-6.227511455250506</v>
      </c>
      <c r="DGO4">
        <v>965.7044676409532</v>
      </c>
      <c r="DGP4">
        <v>8.302387504855288</v>
      </c>
      <c r="DGQ4">
        <v>-8.685500396689628</v>
      </c>
      <c r="DGR4">
        <v>3196.125302117805</v>
      </c>
      <c r="DGS4">
        <v>8.01601605471269</v>
      </c>
      <c r="DGT4">
        <v>8.142961348734117</v>
      </c>
      <c r="DGU4">
        <v>66.03554674836501</v>
      </c>
      <c r="DGV4">
        <v>5.899442002144516</v>
      </c>
      <c r="DGW4">
        <v>-3.275403709560523</v>
      </c>
      <c r="DGX4">
        <v>1185.814944830581</v>
      </c>
      <c r="DGY4">
        <v>-2.171409713610245</v>
      </c>
      <c r="DGZ4">
        <v>0.7222153206819798</v>
      </c>
      <c r="DHA4">
        <v>0.09052506663464216</v>
      </c>
      <c r="DHB4">
        <v>-3.561456581832797</v>
      </c>
      <c r="DHC4">
        <v>6.369929975396298</v>
      </c>
      <c r="DHD4">
        <v>384.3529568458896</v>
      </c>
      <c r="DHE4">
        <v>-8.209410847670556</v>
      </c>
      <c r="DHF4">
        <v>7.510536248987337</v>
      </c>
      <c r="DHG4">
        <v>1294.376433134205</v>
      </c>
      <c r="DHH4">
        <v>-7.557292765591821</v>
      </c>
      <c r="DHI4">
        <v>5.596755163350262</v>
      </c>
      <c r="DHJ4">
        <v>824.837514746024</v>
      </c>
      <c r="DHK4">
        <v>-4.498297666831903</v>
      </c>
      <c r="DHL4">
        <v>-7.056571490202456</v>
      </c>
      <c r="DHM4">
        <v>247.1552631645305</v>
      </c>
      <c r="DHN4">
        <v>7.687910561503241</v>
      </c>
      <c r="DHO4">
        <v>-6.61023095759692</v>
      </c>
      <c r="DHP4">
        <v>2393.805600118535</v>
      </c>
      <c r="DHQ4">
        <v>6.559689446747743</v>
      </c>
      <c r="DHR4">
        <v>3.821991748512148</v>
      </c>
      <c r="DHS4">
        <v>263.3693990107043</v>
      </c>
      <c r="DHT4">
        <v>0.6304013475276355</v>
      </c>
      <c r="DHU4">
        <v>0.3124214298612114</v>
      </c>
      <c r="DHV4">
        <v>88.07192587230152</v>
      </c>
      <c r="DHW4">
        <v>-6.158160862512439</v>
      </c>
      <c r="DHX4">
        <v>0.4737554761724646</v>
      </c>
      <c r="DHY4">
        <v>105.5265303296508</v>
      </c>
      <c r="DHZ4">
        <v>4.718518365821801</v>
      </c>
      <c r="DIA4">
        <v>-1.208597522853658</v>
      </c>
      <c r="DIB4">
        <v>637.5471847187347</v>
      </c>
      <c r="DIC4">
        <v>6.453343771717875</v>
      </c>
      <c r="DID4">
        <v>7.560748249092801</v>
      </c>
      <c r="DIE4">
        <v>28.65534249808381</v>
      </c>
      <c r="DIF4">
        <v>4.852814644443366</v>
      </c>
      <c r="DIG4">
        <v>-2.847601291415786</v>
      </c>
      <c r="DIH4">
        <v>915.9912096031079</v>
      </c>
      <c r="DII4">
        <v>-6.284254186622609</v>
      </c>
      <c r="DIJ4">
        <v>2.137526280485798</v>
      </c>
      <c r="DIK4">
        <v>235.1656274681461</v>
      </c>
      <c r="DIL4">
        <v>-3.917978154466467</v>
      </c>
      <c r="DIM4">
        <v>-3.484033847986862</v>
      </c>
      <c r="DIN4">
        <v>52.67713457798746</v>
      </c>
      <c r="DIO4">
        <v>-1.222593658522707</v>
      </c>
      <c r="DIP4">
        <v>-6.918269532657471</v>
      </c>
      <c r="DIQ4">
        <v>604.9182312640752</v>
      </c>
      <c r="DIR4">
        <v>2.309380416581844</v>
      </c>
      <c r="DIS4">
        <v>4.237008657616302</v>
      </c>
      <c r="DIT4">
        <v>9.199849515414796</v>
      </c>
      <c r="DIU4">
        <v>3.080462629907735</v>
      </c>
      <c r="DIV4">
        <v>-1.849225753597011</v>
      </c>
      <c r="DIW4">
        <v>503.0396628759209</v>
      </c>
      <c r="DIX4">
        <v>8.003012058870432</v>
      </c>
      <c r="DIY4">
        <v>-0.5971589599982325</v>
      </c>
      <c r="DIZ4">
        <v>1076.511741336004</v>
      </c>
      <c r="DJA4">
        <v>6.109192318648142</v>
      </c>
      <c r="DJB4">
        <v>6.009216462186194</v>
      </c>
      <c r="DJC4">
        <v>76.87880248517591</v>
      </c>
      <c r="DJD4">
        <v>-2.376072481760269</v>
      </c>
      <c r="DJE4">
        <v>8.424881392776729</v>
      </c>
      <c r="DJF4">
        <v>486.8390508212306</v>
      </c>
      <c r="DJG4">
        <v>1.94019829617851</v>
      </c>
      <c r="DJH4">
        <v>0.610702416271383</v>
      </c>
      <c r="DJI4">
        <v>149.9562765930623</v>
      </c>
      <c r="DJJ4">
        <v>9.007160902310343</v>
      </c>
      <c r="DJK4">
        <v>8.642300295939931</v>
      </c>
      <c r="DJL4">
        <v>90.57829520242764</v>
      </c>
      <c r="DJM4">
        <v>-9.457292110444833</v>
      </c>
      <c r="DJN4">
        <v>-5.729061686207462</v>
      </c>
      <c r="DJO4">
        <v>4.242556406279525</v>
      </c>
      <c r="DJP4">
        <v>-4.822487429592369</v>
      </c>
      <c r="DJQ4">
        <v>-9.429909242085447</v>
      </c>
      <c r="DJR4">
        <v>462.9829330655638</v>
      </c>
      <c r="DJS4">
        <v>-3.055220994281382</v>
      </c>
      <c r="DJT4">
        <v>-4.960674964383527</v>
      </c>
      <c r="DJU4">
        <v>192.5078292223272</v>
      </c>
      <c r="DJV4">
        <v>3.608429354712768</v>
      </c>
      <c r="DJW4">
        <v>6.548798351663993</v>
      </c>
      <c r="DJX4">
        <v>0.02844685219682411</v>
      </c>
      <c r="DJY4">
        <v>1.201012572580723</v>
      </c>
      <c r="DJZ4">
        <v>4.220941761433926</v>
      </c>
      <c r="DKA4">
        <v>0.003177380546773239</v>
      </c>
      <c r="DKB4">
        <v>6.917909186220832</v>
      </c>
      <c r="DKC4">
        <v>-8.714263023767796</v>
      </c>
      <c r="DKD4">
        <v>2777.26273010138</v>
      </c>
      <c r="DKE4">
        <v>5.448220214034392</v>
      </c>
      <c r="DKF4">
        <v>-3.493007186419431</v>
      </c>
      <c r="DKG4">
        <v>1140.743294634793</v>
      </c>
      <c r="DKH4">
        <v>5.939152495417848</v>
      </c>
      <c r="DKI4">
        <v>5.544713306314466</v>
      </c>
      <c r="DKJ4">
        <v>92.1777392681666</v>
      </c>
    </row>
    <row r="5" spans="1:3000">
      <c r="A5">
        <v>7.514284962248052</v>
      </c>
      <c r="B5">
        <v>6.587306314937234</v>
      </c>
      <c r="C5">
        <v>123.3692903714808</v>
      </c>
      <c r="D5">
        <v>-3.201326961014078</v>
      </c>
      <c r="E5">
        <v>-2.298480780689922</v>
      </c>
      <c r="F5">
        <v>35.18443314704786</v>
      </c>
      <c r="G5">
        <v>-5.052507491610061</v>
      </c>
      <c r="H5">
        <v>4.716817691745288</v>
      </c>
      <c r="I5">
        <v>366.5901075040715</v>
      </c>
      <c r="J5">
        <v>0.9312087824869602</v>
      </c>
      <c r="K5">
        <v>-4.002258172956301</v>
      </c>
      <c r="L5">
        <v>503.5191834648814</v>
      </c>
      <c r="M5">
        <v>-0.547911243063764</v>
      </c>
      <c r="N5">
        <v>6.537398594678924</v>
      </c>
      <c r="O5">
        <v>133.5180517628575</v>
      </c>
      <c r="P5">
        <v>8.677477421017825</v>
      </c>
      <c r="Q5">
        <v>-4.396417291549866</v>
      </c>
      <c r="R5">
        <v>2066.960729845692</v>
      </c>
      <c r="S5">
        <v>4.511130847838634</v>
      </c>
      <c r="T5">
        <v>7.203093884859411</v>
      </c>
      <c r="U5">
        <v>0.7590941644917056</v>
      </c>
      <c r="V5">
        <v>7.194713700791903</v>
      </c>
      <c r="W5">
        <v>-3.794097917973418</v>
      </c>
      <c r="X5">
        <v>1565.494804042429</v>
      </c>
      <c r="Y5">
        <v>-1.613871771429987</v>
      </c>
      <c r="Z5">
        <v>0.9058056101812367</v>
      </c>
      <c r="AA5">
        <v>1.8456785418868</v>
      </c>
      <c r="AB5">
        <v>-2.604601836304393</v>
      </c>
      <c r="AC5">
        <v>4.200925330298316</v>
      </c>
      <c r="AD5">
        <v>115.8562961260099</v>
      </c>
      <c r="AE5">
        <v>-4.780348847231892</v>
      </c>
      <c r="AF5">
        <v>-7.280335344880361</v>
      </c>
      <c r="AG5">
        <v>241.9988117945238</v>
      </c>
      <c r="AH5">
        <v>-2.480674204193822</v>
      </c>
      <c r="AI5">
        <v>-7.973736965963753</v>
      </c>
      <c r="AJ5">
        <v>577.0569206029047</v>
      </c>
      <c r="AK5">
        <v>0.5941334662171989</v>
      </c>
      <c r="AL5">
        <v>7.697955689519176</v>
      </c>
      <c r="AM5">
        <v>134.7308547237375</v>
      </c>
      <c r="AN5">
        <v>8.41708731544923</v>
      </c>
      <c r="AO5">
        <v>-1.620744659425799</v>
      </c>
      <c r="AP5">
        <v>1359.88050084059</v>
      </c>
      <c r="AQ5">
        <v>6.596697875566803</v>
      </c>
      <c r="AR5">
        <v>-6.78124349512784</v>
      </c>
      <c r="AS5">
        <v>2145.895708335289</v>
      </c>
      <c r="AT5">
        <v>-3.06684082718811</v>
      </c>
      <c r="AU5">
        <v>7.594835981724004</v>
      </c>
      <c r="AV5">
        <v>469.6103321937737</v>
      </c>
      <c r="AW5">
        <v>6.744959672215561</v>
      </c>
      <c r="AX5">
        <v>1.493138610142382</v>
      </c>
      <c r="AY5">
        <v>544.7404067237964</v>
      </c>
      <c r="AZ5">
        <v>-10.56382042594531</v>
      </c>
      <c r="BA5">
        <v>-7.973163472606059</v>
      </c>
      <c r="BB5">
        <v>1.340493838796026</v>
      </c>
      <c r="BC5">
        <v>8.047578489403978</v>
      </c>
      <c r="BD5">
        <v>4.138391204731828</v>
      </c>
      <c r="BE5">
        <v>381.8949514774025</v>
      </c>
      <c r="BF5">
        <v>5.617105263876705</v>
      </c>
      <c r="BG5">
        <v>8.398111476225443</v>
      </c>
      <c r="BH5">
        <v>0.3836662322387674</v>
      </c>
      <c r="BI5">
        <v>0.8914799982416435</v>
      </c>
      <c r="BJ5">
        <v>-0.5608772785226712</v>
      </c>
      <c r="BK5">
        <v>158.5878825596492</v>
      </c>
      <c r="BL5">
        <v>5.717747955165181</v>
      </c>
      <c r="BM5">
        <v>3.491432593082858</v>
      </c>
      <c r="BN5">
        <v>218.5149781115014</v>
      </c>
      <c r="BO5">
        <v>-1.609281600934763</v>
      </c>
      <c r="BP5">
        <v>1.308749753163102</v>
      </c>
      <c r="BQ5">
        <v>0.05375087128823752</v>
      </c>
      <c r="BR5">
        <v>4.336311306403703</v>
      </c>
      <c r="BS5">
        <v>2.002240164587417</v>
      </c>
      <c r="BT5">
        <v>227.6185195676583</v>
      </c>
      <c r="BU5">
        <v>-0.2022505200922171</v>
      </c>
      <c r="BV5">
        <v>9.082022985084578</v>
      </c>
      <c r="BW5">
        <v>315.9367479029364</v>
      </c>
      <c r="BX5">
        <v>3.311850916896163</v>
      </c>
      <c r="BY5">
        <v>6.706672168281388</v>
      </c>
      <c r="BZ5">
        <v>1.24707056436316</v>
      </c>
      <c r="CA5">
        <v>-0.6340085502926991</v>
      </c>
      <c r="CB5">
        <v>8.285066774747417</v>
      </c>
      <c r="CC5">
        <v>280.2836216279899</v>
      </c>
      <c r="CD5">
        <v>-4.247711483362814</v>
      </c>
      <c r="CE5">
        <v>-1.231401441730021</v>
      </c>
      <c r="CF5">
        <v>0.002128139664507306</v>
      </c>
      <c r="CG5">
        <v>5.319025118087057</v>
      </c>
      <c r="CH5">
        <v>-4.234067059778975</v>
      </c>
      <c r="CI5">
        <v>1260.640985808011</v>
      </c>
      <c r="CJ5">
        <v>-8.197338130031033</v>
      </c>
      <c r="CK5">
        <v>4.765345574750117</v>
      </c>
      <c r="CL5">
        <v>794.0405328120947</v>
      </c>
      <c r="CM5">
        <v>3.799463892015191</v>
      </c>
      <c r="CN5">
        <v>-3.195398228840187</v>
      </c>
      <c r="CO5">
        <v>799.1781505192774</v>
      </c>
      <c r="CP5">
        <v>-8.279247924218154</v>
      </c>
      <c r="CQ5">
        <v>6.583926326844834</v>
      </c>
      <c r="CR5">
        <v>1125.879226488671</v>
      </c>
      <c r="CS5">
        <v>3.592066231182864</v>
      </c>
      <c r="CT5">
        <v>-5.119613869357534</v>
      </c>
      <c r="CU5">
        <v>1097.307606219152</v>
      </c>
      <c r="CV5">
        <v>-8.514407174625827</v>
      </c>
      <c r="CW5">
        <v>2.003006672513455</v>
      </c>
      <c r="CX5">
        <v>452.0920875932914</v>
      </c>
      <c r="CY5">
        <v>5.846505682043225</v>
      </c>
      <c r="CZ5">
        <v>-3.797158153966959</v>
      </c>
      <c r="DA5">
        <v>1278.897881584254</v>
      </c>
      <c r="DB5">
        <v>-0.09072535132441328</v>
      </c>
      <c r="DC5">
        <v>3.060455876967699</v>
      </c>
      <c r="DD5">
        <v>0.1828461103032948</v>
      </c>
      <c r="DE5">
        <v>-6.040830106230864</v>
      </c>
      <c r="DF5">
        <v>-4.276398343441079</v>
      </c>
      <c r="DG5">
        <v>12.21303095042206</v>
      </c>
      <c r="DH5">
        <v>4.495977747205584</v>
      </c>
      <c r="DI5">
        <v>7.463355045849793</v>
      </c>
      <c r="DJ5">
        <v>0.008513925149993102</v>
      </c>
      <c r="DK5">
        <v>-5.555333316883765</v>
      </c>
      <c r="DL5">
        <v>5.008294946572378</v>
      </c>
      <c r="DM5">
        <v>457.6677800620206</v>
      </c>
      <c r="DN5">
        <v>-8.1128757242824</v>
      </c>
      <c r="DO5">
        <v>5.485843387127584</v>
      </c>
      <c r="DP5">
        <v>898.662774420538</v>
      </c>
      <c r="DQ5">
        <v>-4.811268862310047</v>
      </c>
      <c r="DR5">
        <v>-8.781444877737888</v>
      </c>
      <c r="DS5">
        <v>388.6668294883643</v>
      </c>
      <c r="DT5">
        <v>5.620804992915712</v>
      </c>
      <c r="DU5">
        <v>4.626778638917822</v>
      </c>
      <c r="DV5">
        <v>127.6179721314374</v>
      </c>
      <c r="DW5">
        <v>5.790215958646061</v>
      </c>
      <c r="DX5">
        <v>-5.502766434202027</v>
      </c>
      <c r="DY5">
        <v>1634.314765458124</v>
      </c>
      <c r="DZ5">
        <v>-0.2969019365816902</v>
      </c>
      <c r="EA5">
        <v>7.950272735188606</v>
      </c>
      <c r="EB5">
        <v>220.2627362885417</v>
      </c>
      <c r="EC5">
        <v>-10.86470643364495</v>
      </c>
      <c r="ED5">
        <v>-8.92436576677089</v>
      </c>
      <c r="EE5">
        <v>8.983023218247341</v>
      </c>
      <c r="EF5">
        <v>-0.6143850847736916</v>
      </c>
      <c r="EG5">
        <v>5.615951100575604</v>
      </c>
      <c r="EH5">
        <v>83.48057496301629</v>
      </c>
      <c r="EI5">
        <v>6.069981005206598</v>
      </c>
      <c r="EJ5">
        <v>2.2201981830089</v>
      </c>
      <c r="EK5">
        <v>375.3561976901972</v>
      </c>
      <c r="EL5">
        <v>0.5022009780009342</v>
      </c>
      <c r="EM5">
        <v>-4.304892518609147</v>
      </c>
      <c r="EN5">
        <v>487.6056709184914</v>
      </c>
      <c r="EO5">
        <v>4.30207303679658</v>
      </c>
      <c r="EP5">
        <v>0.6844833630205749</v>
      </c>
      <c r="EQ5">
        <v>350.3399447237346</v>
      </c>
      <c r="ER5">
        <v>4.618658503272516</v>
      </c>
      <c r="ES5">
        <v>5.536538695829434</v>
      </c>
      <c r="ET5">
        <v>34.68178314037453</v>
      </c>
      <c r="EU5">
        <v>-6.015834695119216</v>
      </c>
      <c r="EV5">
        <v>5.775634543678363</v>
      </c>
      <c r="EW5">
        <v>618.3194510137926</v>
      </c>
      <c r="EX5">
        <v>8.861256950334036</v>
      </c>
      <c r="EY5">
        <v>7.915846957243904</v>
      </c>
      <c r="EZ5">
        <v>124.5300801086038</v>
      </c>
      <c r="FA5">
        <v>0.1647876389810011</v>
      </c>
      <c r="FB5">
        <v>-2.798337758099964</v>
      </c>
      <c r="FC5">
        <v>284.4709160104961</v>
      </c>
      <c r="FD5">
        <v>8.395732395332711</v>
      </c>
      <c r="FE5">
        <v>3.544241532068003</v>
      </c>
      <c r="FF5">
        <v>493.1672702074335</v>
      </c>
      <c r="FG5">
        <v>0.2589455915312265</v>
      </c>
      <c r="FH5">
        <v>-2.21174712889924</v>
      </c>
      <c r="FI5">
        <v>239.4278307309672</v>
      </c>
      <c r="FJ5">
        <v>-8.499407051196862</v>
      </c>
      <c r="FK5">
        <v>8.300478094938873</v>
      </c>
      <c r="FL5">
        <v>1523.494640372302</v>
      </c>
      <c r="FM5">
        <v>8.758099623392582</v>
      </c>
      <c r="FN5">
        <v>9.72355865726913</v>
      </c>
      <c r="FO5">
        <v>33.11485554267637</v>
      </c>
      <c r="FP5">
        <v>0.8832073052994722</v>
      </c>
      <c r="FQ5">
        <v>6.72324407724306</v>
      </c>
      <c r="FR5">
        <v>64.52647092793403</v>
      </c>
      <c r="FS5">
        <v>-4.69575892606626</v>
      </c>
      <c r="FT5">
        <v>-8.193643957416409</v>
      </c>
      <c r="FU5">
        <v>337.7800790451547</v>
      </c>
      <c r="FV5">
        <v>-1.341217649930995</v>
      </c>
      <c r="FW5">
        <v>-6.232050459257064</v>
      </c>
      <c r="FX5">
        <v>498.1219393978938</v>
      </c>
      <c r="FY5">
        <v>-6.795690210924782</v>
      </c>
      <c r="FZ5">
        <v>4.073519687366251</v>
      </c>
      <c r="GA5">
        <v>495.3957153868925</v>
      </c>
      <c r="GB5">
        <v>1.981697275568</v>
      </c>
      <c r="GC5">
        <v>6.097133155103597</v>
      </c>
      <c r="GD5">
        <v>9.953577610842823</v>
      </c>
      <c r="GE5">
        <v>-0.8435346428619923</v>
      </c>
      <c r="GF5">
        <v>2.094338567606056</v>
      </c>
      <c r="GG5">
        <v>0.03087790382037875</v>
      </c>
      <c r="GH5">
        <v>0.736561228223491</v>
      </c>
      <c r="GI5">
        <v>-8.570685568956911</v>
      </c>
      <c r="GJ5">
        <v>1211.746589813658</v>
      </c>
      <c r="GK5">
        <v>-2.012595079958303</v>
      </c>
      <c r="GL5">
        <v>1.008428059461635</v>
      </c>
      <c r="GM5">
        <v>0.003535779128561301</v>
      </c>
      <c r="GN5">
        <v>-4.495685336070693</v>
      </c>
      <c r="GO5">
        <v>-3.629577054309987</v>
      </c>
      <c r="GP5">
        <v>36.42795092136198</v>
      </c>
      <c r="GQ5">
        <v>6.662068969360219</v>
      </c>
      <c r="GR5">
        <v>-3.412516154877569</v>
      </c>
      <c r="GS5">
        <v>1367.558209367521</v>
      </c>
      <c r="GT5">
        <v>3.690609927901284</v>
      </c>
      <c r="GU5">
        <v>6.480015181370519</v>
      </c>
      <c r="GV5">
        <v>0.3548011781308548</v>
      </c>
      <c r="GW5">
        <v>8.848523872479767</v>
      </c>
      <c r="GX5">
        <v>4.709084094536976</v>
      </c>
      <c r="GY5">
        <v>407.7728027429744</v>
      </c>
      <c r="GZ5">
        <v>-8.413923607906433</v>
      </c>
      <c r="HA5">
        <v>-0.809739406844729</v>
      </c>
      <c r="HB5">
        <v>169.5880972584496</v>
      </c>
      <c r="HC5">
        <v>2.543366680918743</v>
      </c>
      <c r="HD5">
        <v>1.419403319083406</v>
      </c>
      <c r="HE5">
        <v>136.0565904780817</v>
      </c>
      <c r="HF5">
        <v>-1.746333049827812</v>
      </c>
      <c r="HG5">
        <v>-5.067865487117789</v>
      </c>
      <c r="HH5">
        <v>319.6941788456749</v>
      </c>
      <c r="HI5">
        <v>-6.944339251820982</v>
      </c>
      <c r="HJ5">
        <v>-6.803818151288104</v>
      </c>
      <c r="HK5">
        <v>65.4129566119816</v>
      </c>
      <c r="HL5">
        <v>5.038600794383049</v>
      </c>
      <c r="HM5">
        <v>-4.224878037729663</v>
      </c>
      <c r="HN5">
        <v>1203.143304525413</v>
      </c>
      <c r="HO5">
        <v>9.264563074995166</v>
      </c>
      <c r="HP5">
        <v>-7.333360944811723</v>
      </c>
      <c r="HQ5">
        <v>3072.62900708899</v>
      </c>
      <c r="HR5">
        <v>-2.474382021694929</v>
      </c>
      <c r="HS5">
        <v>2.455801790073116</v>
      </c>
      <c r="HT5">
        <v>29.80487637769136</v>
      </c>
      <c r="HU5">
        <v>-6.848926087143296</v>
      </c>
      <c r="HV5">
        <v>-6.766864353810649</v>
      </c>
      <c r="HW5">
        <v>68.11490982465344</v>
      </c>
      <c r="HX5">
        <v>-6.801363444608565</v>
      </c>
      <c r="HY5">
        <v>-3.773906079698069</v>
      </c>
      <c r="HZ5">
        <v>0.006031255102625338</v>
      </c>
      <c r="IA5">
        <v>0.2867321221451086</v>
      </c>
      <c r="IB5">
        <v>3.329570881143184</v>
      </c>
      <c r="IC5">
        <v>0.01468127417996136</v>
      </c>
      <c r="ID5">
        <v>2.169927529477904</v>
      </c>
      <c r="IE5">
        <v>1.11336018807634</v>
      </c>
      <c r="IF5">
        <v>131.645908762606</v>
      </c>
      <c r="IG5">
        <v>2.200453239458607</v>
      </c>
      <c r="IH5">
        <v>4.381258292330905</v>
      </c>
      <c r="II5">
        <v>5.368642891196462</v>
      </c>
      <c r="IJ5">
        <v>-7.498337873699691</v>
      </c>
      <c r="IK5">
        <v>4.39299307657017</v>
      </c>
      <c r="IL5">
        <v>632.446128537814</v>
      </c>
      <c r="IM5">
        <v>4.141583005339947</v>
      </c>
      <c r="IN5">
        <v>7.111510001638138</v>
      </c>
      <c r="IO5">
        <v>0.007235084413192296</v>
      </c>
      <c r="IP5">
        <v>3.5182974439963</v>
      </c>
      <c r="IQ5">
        <v>-3.837921215449157</v>
      </c>
      <c r="IR5">
        <v>858.01011937797</v>
      </c>
      <c r="IS5">
        <v>-3.499303051167013</v>
      </c>
      <c r="IT5">
        <v>4.120163097083066</v>
      </c>
      <c r="IU5">
        <v>170.7157399586274</v>
      </c>
      <c r="IV5">
        <v>4.876675941424334</v>
      </c>
      <c r="IW5">
        <v>-8.438675594566991</v>
      </c>
      <c r="IX5">
        <v>2129.525565943796</v>
      </c>
      <c r="IY5">
        <v>-1.661621272931342</v>
      </c>
      <c r="IZ5">
        <v>-1.268392690960855</v>
      </c>
      <c r="JA5">
        <v>54.3620578068448</v>
      </c>
      <c r="JB5">
        <v>-2.586933735598687</v>
      </c>
      <c r="JC5">
        <v>2.064896987096003</v>
      </c>
      <c r="JD5">
        <v>21.8283578915045</v>
      </c>
      <c r="JE5">
        <v>7.475543297678723</v>
      </c>
      <c r="JF5">
        <v>-3.016538794391047</v>
      </c>
      <c r="JG5">
        <v>1456.290233433198</v>
      </c>
      <c r="JH5">
        <v>-0.005536831387757929</v>
      </c>
      <c r="JI5">
        <v>-3.600582339997027</v>
      </c>
      <c r="JJ5">
        <v>347.9570020850184</v>
      </c>
      <c r="JK5">
        <v>-6.278878374152747</v>
      </c>
      <c r="JL5">
        <v>-1.980502437677632</v>
      </c>
      <c r="JM5">
        <v>13.48624057934104</v>
      </c>
      <c r="JN5">
        <v>-7.730832297638132</v>
      </c>
      <c r="JO5">
        <v>-8.57176068296171</v>
      </c>
      <c r="JP5">
        <v>118.0218468894751</v>
      </c>
      <c r="JQ5">
        <v>-0.4680029888839741</v>
      </c>
      <c r="JR5">
        <v>6.472296244868175</v>
      </c>
      <c r="JS5">
        <v>124.2076644120622</v>
      </c>
      <c r="JT5">
        <v>1.664193769275993</v>
      </c>
      <c r="JU5">
        <v>0.2334153231495479</v>
      </c>
      <c r="JV5">
        <v>157.0543811092694</v>
      </c>
      <c r="JW5">
        <v>-2.78085858934081</v>
      </c>
      <c r="JX5">
        <v>0.3445462973405541</v>
      </c>
      <c r="JY5">
        <v>0.1258110848285259</v>
      </c>
      <c r="JZ5">
        <v>7.800354117687291</v>
      </c>
      <c r="KA5">
        <v>6.681740788855413</v>
      </c>
      <c r="KB5">
        <v>135.7038060194528</v>
      </c>
      <c r="KC5">
        <v>7.720600474170999</v>
      </c>
      <c r="KD5">
        <v>0.2614062912736225</v>
      </c>
      <c r="KE5">
        <v>875.1579436444347</v>
      </c>
      <c r="KF5">
        <v>6.056919440303626</v>
      </c>
      <c r="KG5">
        <v>1.95511746073736</v>
      </c>
      <c r="KH5">
        <v>403.4847308557707</v>
      </c>
      <c r="KI5">
        <v>-5.59969101805864</v>
      </c>
      <c r="KJ5">
        <v>3.773087557686078</v>
      </c>
      <c r="KK5">
        <v>324.898454203767</v>
      </c>
      <c r="KL5">
        <v>-8.971431549686709</v>
      </c>
      <c r="KM5">
        <v>0.4657943701567917</v>
      </c>
      <c r="KN5">
        <v>331.50302034484</v>
      </c>
      <c r="KO5">
        <v>-1.489998049492916</v>
      </c>
      <c r="KP5">
        <v>8.349734996785031</v>
      </c>
      <c r="KQ5">
        <v>374.2555851547729</v>
      </c>
      <c r="KR5">
        <v>1.024713399674505</v>
      </c>
      <c r="KS5">
        <v>7.332328211563452</v>
      </c>
      <c r="KT5">
        <v>87.52252595061719</v>
      </c>
      <c r="KU5">
        <v>8.907007949335478</v>
      </c>
      <c r="KV5">
        <v>6.216384451011386</v>
      </c>
      <c r="KW5">
        <v>259.0655663974266</v>
      </c>
      <c r="KX5">
        <v>-5.232388845310769</v>
      </c>
      <c r="KY5">
        <v>-5.546085672628099</v>
      </c>
      <c r="KZ5">
        <v>87.84469330698349</v>
      </c>
      <c r="LA5">
        <v>-4.197874696194183</v>
      </c>
      <c r="LB5">
        <v>-1.15272106652682</v>
      </c>
      <c r="LC5">
        <v>0.01631080217709901</v>
      </c>
      <c r="LD5">
        <v>5.219000107376488</v>
      </c>
      <c r="LE5">
        <v>-5.728161486921245</v>
      </c>
      <c r="LF5">
        <v>1556.186532299629</v>
      </c>
      <c r="LG5">
        <v>-2.323474555900132</v>
      </c>
      <c r="LH5">
        <v>-3.944053270767348</v>
      </c>
      <c r="LI5">
        <v>170.7979812822718</v>
      </c>
      <c r="LJ5">
        <v>2.602214667914485</v>
      </c>
      <c r="LK5">
        <v>5.595264093514854</v>
      </c>
      <c r="LL5">
        <v>0.0003864838758784694</v>
      </c>
      <c r="LM5">
        <v>5.544172112279696</v>
      </c>
      <c r="LN5">
        <v>5.795334401817609</v>
      </c>
      <c r="LO5">
        <v>60.44887006766761</v>
      </c>
      <c r="LP5">
        <v>-2.902930772609379</v>
      </c>
      <c r="LQ5">
        <v>-0.1507375849633301</v>
      </c>
      <c r="LR5">
        <v>0.4912657299922101</v>
      </c>
      <c r="LS5">
        <v>7.294885874744269</v>
      </c>
      <c r="LT5">
        <v>0.2602371278006945</v>
      </c>
      <c r="LU5">
        <v>805.55340379629</v>
      </c>
      <c r="LV5">
        <v>3.817458810284125</v>
      </c>
      <c r="LW5">
        <v>-7.152193446416423</v>
      </c>
      <c r="LX5">
        <v>1561.20947338511</v>
      </c>
      <c r="LY5">
        <v>4.544822325913494</v>
      </c>
      <c r="LZ5">
        <v>2.117798510899216</v>
      </c>
      <c r="MA5">
        <v>235.6206999098571</v>
      </c>
      <c r="MB5">
        <v>1.35227705549922</v>
      </c>
      <c r="MC5">
        <v>9.448788696683948</v>
      </c>
      <c r="MD5">
        <v>207.7954472698516</v>
      </c>
      <c r="ME5">
        <v>1.49133617806268</v>
      </c>
      <c r="MF5">
        <v>4.470919727262951</v>
      </c>
      <c r="MG5">
        <v>0.003334651706062214</v>
      </c>
      <c r="MH5">
        <v>4.579259780093574</v>
      </c>
      <c r="MI5">
        <v>-7.216182988997597</v>
      </c>
      <c r="MJ5">
        <v>1751.241013867618</v>
      </c>
      <c r="MK5">
        <v>7.118090494423517</v>
      </c>
      <c r="ML5">
        <v>9.071505365082361</v>
      </c>
      <c r="MM5">
        <v>8.762723463664353</v>
      </c>
      <c r="MN5">
        <v>-5.917876850528453</v>
      </c>
      <c r="MO5">
        <v>0.5945635262354814</v>
      </c>
      <c r="MP5">
        <v>98.69789920257251</v>
      </c>
      <c r="MQ5">
        <v>2.026761328537051</v>
      </c>
      <c r="MR5">
        <v>4.479562193333228</v>
      </c>
      <c r="MS5">
        <v>2.395415148542496</v>
      </c>
      <c r="MT5">
        <v>5.07133849706438</v>
      </c>
      <c r="MU5">
        <v>8.004223867367807</v>
      </c>
      <c r="MV5">
        <v>0.03603498815446424</v>
      </c>
      <c r="MW5">
        <v>9.169096198468905</v>
      </c>
      <c r="MX5">
        <v>9.084367717706092</v>
      </c>
      <c r="MY5">
        <v>76.12439840023401</v>
      </c>
      <c r="MZ5">
        <v>7.67012003066612</v>
      </c>
      <c r="NA5">
        <v>-5.937476744280857</v>
      </c>
      <c r="NB5">
        <v>2206.498165113834</v>
      </c>
      <c r="NC5">
        <v>3.383221784009781</v>
      </c>
      <c r="ND5">
        <v>6.375638485493761</v>
      </c>
      <c r="NE5">
        <v>0.0004600513310645985</v>
      </c>
      <c r="NF5">
        <v>4.763165646177212</v>
      </c>
      <c r="NG5">
        <v>-7.149328407594049</v>
      </c>
      <c r="NH5">
        <v>1779.059831230106</v>
      </c>
      <c r="NI5">
        <v>-7.452868678994103</v>
      </c>
      <c r="NJ5">
        <v>4.851137596829482</v>
      </c>
      <c r="NK5">
        <v>692.5162622445173</v>
      </c>
      <c r="NL5">
        <v>-5.801992087507299</v>
      </c>
      <c r="NM5">
        <v>-7.666664687458499</v>
      </c>
      <c r="NN5">
        <v>189.3203160377278</v>
      </c>
      <c r="NO5">
        <v>-2.133675419872735</v>
      </c>
      <c r="NP5">
        <v>0.8051431129711057</v>
      </c>
      <c r="NQ5">
        <v>0.02994537538704175</v>
      </c>
      <c r="NR5">
        <v>-6.014692086492039</v>
      </c>
      <c r="NS5">
        <v>-1.306183123154674</v>
      </c>
      <c r="NT5">
        <v>23.35202302243293</v>
      </c>
      <c r="NU5">
        <v>-6.619957162901179</v>
      </c>
      <c r="NV5">
        <v>-3.612552271056921</v>
      </c>
      <c r="NW5">
        <v>0.0004386593858012388</v>
      </c>
      <c r="NX5">
        <v>2.300939429829181</v>
      </c>
      <c r="NY5">
        <v>-3.251758648592769</v>
      </c>
      <c r="NZ5">
        <v>585.18915536514</v>
      </c>
      <c r="OA5">
        <v>-6.114304688165766</v>
      </c>
      <c r="OB5">
        <v>6.633516859722833</v>
      </c>
      <c r="OC5">
        <v>760.1601994358502</v>
      </c>
      <c r="OD5">
        <v>7.855797433937986</v>
      </c>
      <c r="OE5">
        <v>5.756520613339874</v>
      </c>
      <c r="OF5">
        <v>208.0209927447135</v>
      </c>
      <c r="OG5">
        <v>-0.04758881397276271</v>
      </c>
      <c r="OH5">
        <v>-2.701037249550843</v>
      </c>
      <c r="OI5">
        <v>255.691833709922</v>
      </c>
      <c r="OJ5">
        <v>1.697564289331443</v>
      </c>
      <c r="OK5">
        <v>-5.113061210657373</v>
      </c>
      <c r="OL5">
        <v>769.9869816082465</v>
      </c>
      <c r="OM5">
        <v>-8.597664939027569</v>
      </c>
      <c r="ON5">
        <v>-4.711947591472454</v>
      </c>
      <c r="OO5">
        <v>6.275961758080547</v>
      </c>
      <c r="OP5">
        <v>7.22774249754729</v>
      </c>
      <c r="OQ5">
        <v>-7.251481732469396</v>
      </c>
      <c r="OR5">
        <v>2444.186237465619</v>
      </c>
      <c r="OS5">
        <v>0.2235863290390687</v>
      </c>
      <c r="OT5">
        <v>-4.487675838312876</v>
      </c>
      <c r="OU5">
        <v>475.7085137090673</v>
      </c>
      <c r="OV5">
        <v>7.679283768670521</v>
      </c>
      <c r="OW5">
        <v>7.870652743763218</v>
      </c>
      <c r="OX5">
        <v>63.10726587257478</v>
      </c>
      <c r="OY5">
        <v>0.2923344491129027</v>
      </c>
      <c r="OZ5">
        <v>-8.713750180495319</v>
      </c>
      <c r="PA5">
        <v>1153.168545066518</v>
      </c>
      <c r="PB5">
        <v>-6.966341305359781</v>
      </c>
      <c r="PC5">
        <v>-3.984827736771603</v>
      </c>
      <c r="PD5">
        <v>0.002733985170752007</v>
      </c>
      <c r="PE5">
        <v>1.963097320884064</v>
      </c>
      <c r="PF5">
        <v>1.463678670765166</v>
      </c>
      <c r="PG5">
        <v>97.96744711039975</v>
      </c>
      <c r="PH5">
        <v>-7.851996185209074</v>
      </c>
      <c r="PI5">
        <v>-4.784495719858585</v>
      </c>
      <c r="PJ5">
        <v>0.03645050258026021</v>
      </c>
      <c r="PK5">
        <v>2.517474188900785</v>
      </c>
      <c r="PL5">
        <v>5.001489476691155</v>
      </c>
      <c r="PM5">
        <v>2.129921785872433</v>
      </c>
      <c r="PN5">
        <v>8.143397825390789</v>
      </c>
      <c r="PO5">
        <v>3.532731492425637</v>
      </c>
      <c r="PP5">
        <v>463.3779362538339</v>
      </c>
      <c r="PQ5">
        <v>-2.007105395903818</v>
      </c>
      <c r="PR5">
        <v>0.9949250601676579</v>
      </c>
      <c r="PS5">
        <v>3.298201486553937E-05</v>
      </c>
      <c r="PT5">
        <v>5.176006622166288</v>
      </c>
      <c r="PU5">
        <v>8.210862028718568</v>
      </c>
      <c r="PV5">
        <v>0.009719194927397373</v>
      </c>
      <c r="PW5">
        <v>-2.585433465960373</v>
      </c>
      <c r="PX5">
        <v>3.64685163043389</v>
      </c>
      <c r="PY5">
        <v>83.58133555497977</v>
      </c>
      <c r="PZ5">
        <v>2.39926087943703</v>
      </c>
      <c r="QA5">
        <v>7.851218188694387</v>
      </c>
      <c r="QB5">
        <v>48.09675717136462</v>
      </c>
      <c r="QC5">
        <v>-10.16655245386777</v>
      </c>
      <c r="QD5">
        <v>-7.071913309727568</v>
      </c>
      <c r="QE5">
        <v>0.07165254082871528</v>
      </c>
      <c r="QF5">
        <v>2.324832832664613</v>
      </c>
      <c r="QG5">
        <v>5.850859723946172</v>
      </c>
      <c r="QH5">
        <v>2.213634322810726</v>
      </c>
      <c r="QI5">
        <v>3.30246254462822</v>
      </c>
      <c r="QJ5">
        <v>7.199776979326556</v>
      </c>
      <c r="QK5">
        <v>6.44138555774395</v>
      </c>
      <c r="QL5">
        <v>-10.37645613466566</v>
      </c>
      <c r="QM5">
        <v>-8.525014946094204</v>
      </c>
      <c r="QN5">
        <v>10.55349874648116</v>
      </c>
      <c r="QO5">
        <v>-7.456698179855832</v>
      </c>
      <c r="QP5">
        <v>6.04934936702097</v>
      </c>
      <c r="QQ5">
        <v>883.0162804578886</v>
      </c>
      <c r="QR5">
        <v>-7.353977249033059</v>
      </c>
      <c r="QS5">
        <v>-4.526892584713774</v>
      </c>
      <c r="QT5">
        <v>0.2391977065085946</v>
      </c>
      <c r="QU5">
        <v>-8.632562339143405</v>
      </c>
      <c r="QV5">
        <v>-5.725254353251707</v>
      </c>
      <c r="QW5">
        <v>0.06873447583562871</v>
      </c>
      <c r="QX5">
        <v>5.22356079655601</v>
      </c>
      <c r="QY5">
        <v>8.227273594809072</v>
      </c>
      <c r="QZ5">
        <v>0.0001102789669435239</v>
      </c>
      <c r="RA5">
        <v>2.989962561023293</v>
      </c>
      <c r="RB5">
        <v>-0.003523270258504518</v>
      </c>
      <c r="RC5">
        <v>287.3749792782053</v>
      </c>
      <c r="RD5">
        <v>2.103818291020831</v>
      </c>
      <c r="RE5">
        <v>5.094442307590366</v>
      </c>
      <c r="RF5">
        <v>0.0007032725223068299</v>
      </c>
      <c r="RG5">
        <v>5.106680543578006</v>
      </c>
      <c r="RH5">
        <v>-0.946743573240715</v>
      </c>
      <c r="RI5">
        <v>655.7159059119588</v>
      </c>
      <c r="RJ5">
        <v>6.008942941544607</v>
      </c>
      <c r="RK5">
        <v>8.734900617190164</v>
      </c>
      <c r="RL5">
        <v>0.6007935643006878</v>
      </c>
      <c r="RM5">
        <v>7.246069986966176</v>
      </c>
      <c r="RN5">
        <v>0.7488852157517305</v>
      </c>
      <c r="RO5">
        <v>721.5721486287007</v>
      </c>
      <c r="RP5">
        <v>0.8166593228242587</v>
      </c>
      <c r="RQ5">
        <v>-4.819704312103802</v>
      </c>
      <c r="RR5">
        <v>596.6942146776624</v>
      </c>
      <c r="RS5">
        <v>-6.94902871146176</v>
      </c>
      <c r="RT5">
        <v>-8.348658780994615</v>
      </c>
      <c r="RU5">
        <v>154.8539579899014</v>
      </c>
      <c r="RV5">
        <v>-3.384012132402943</v>
      </c>
      <c r="RW5">
        <v>1.856521537755384</v>
      </c>
      <c r="RX5">
        <v>40.15992901690512</v>
      </c>
      <c r="RY5">
        <v>-5.677675455776064</v>
      </c>
      <c r="RZ5">
        <v>9.488765646943513</v>
      </c>
      <c r="SA5">
        <v>1184.178312847555</v>
      </c>
      <c r="SB5">
        <v>9.411438750932335</v>
      </c>
      <c r="SC5">
        <v>-0.4705868032053435</v>
      </c>
      <c r="SD5">
        <v>1327.572659019649</v>
      </c>
      <c r="SE5">
        <v>-3.058234768272102</v>
      </c>
      <c r="SF5">
        <v>-0.06086869991965152</v>
      </c>
      <c r="SG5">
        <v>5.5500767391728E-05</v>
      </c>
      <c r="SH5">
        <v>9.381076515720235</v>
      </c>
      <c r="SI5">
        <v>-4.116283356609803</v>
      </c>
      <c r="SJ5">
        <v>2177.303062057323</v>
      </c>
      <c r="SK5">
        <v>3.156369998109726</v>
      </c>
      <c r="SL5">
        <v>-4.197758001410142</v>
      </c>
      <c r="SM5">
        <v>857.6637330435304</v>
      </c>
      <c r="SN5">
        <v>-8.293505659507058</v>
      </c>
      <c r="SO5">
        <v>5.867875569308283</v>
      </c>
      <c r="SP5">
        <v>996.6114474796116</v>
      </c>
      <c r="SQ5">
        <v>4.043346785978777</v>
      </c>
      <c r="SR5">
        <v>4.442518095267965</v>
      </c>
      <c r="SS5">
        <v>54.11447902739614</v>
      </c>
      <c r="ST5">
        <v>-5.681499692472969</v>
      </c>
      <c r="SU5">
        <v>-4.9835246312338</v>
      </c>
      <c r="SV5">
        <v>42.39455054941443</v>
      </c>
      <c r="SW5">
        <v>9.564848915256212</v>
      </c>
      <c r="SX5">
        <v>-1.351187144990367</v>
      </c>
      <c r="SY5">
        <v>1549.248477040665</v>
      </c>
      <c r="SZ5">
        <v>-6.285580748705126</v>
      </c>
      <c r="TA5">
        <v>9.396578104752912</v>
      </c>
      <c r="TB5">
        <v>1286.697225474753</v>
      </c>
      <c r="TC5">
        <v>-0.6330281203207357</v>
      </c>
      <c r="TD5">
        <v>-1.662184730074421</v>
      </c>
      <c r="TE5">
        <v>129.8728238873745</v>
      </c>
      <c r="TF5">
        <v>-4.949559160199318</v>
      </c>
      <c r="TG5">
        <v>1.042476059491121</v>
      </c>
      <c r="TH5">
        <v>71.6181980469441</v>
      </c>
      <c r="TI5">
        <v>2.18167748138939</v>
      </c>
      <c r="TJ5">
        <v>-7.695226298203893</v>
      </c>
      <c r="TK5">
        <v>1326.51720759123</v>
      </c>
      <c r="TL5">
        <v>7.509403547833276</v>
      </c>
      <c r="TM5">
        <v>4.547120635082511</v>
      </c>
      <c r="TN5">
        <v>284.390540253438</v>
      </c>
      <c r="TO5">
        <v>7.489162855171606</v>
      </c>
      <c r="TP5">
        <v>6.914221775951013</v>
      </c>
      <c r="TQ5">
        <v>102.2416297591912</v>
      </c>
      <c r="TR5">
        <v>8.484649829502954</v>
      </c>
      <c r="TS5">
        <v>-1.24418679578379</v>
      </c>
      <c r="TT5">
        <v>1296.18625466593</v>
      </c>
      <c r="TU5">
        <v>-1.174938459774069</v>
      </c>
      <c r="TV5">
        <v>0.2724675709450264</v>
      </c>
      <c r="TW5">
        <v>19.28438426757949</v>
      </c>
      <c r="TX5">
        <v>-0.1393490560402122</v>
      </c>
      <c r="TY5">
        <v>2.900329531456402</v>
      </c>
      <c r="TZ5">
        <v>0.01259512244581156</v>
      </c>
      <c r="UA5">
        <v>6.455175116257654</v>
      </c>
      <c r="UB5">
        <v>-1.83393149110224</v>
      </c>
      <c r="UC5">
        <v>1019.551423938695</v>
      </c>
      <c r="UD5">
        <v>9.731875453686843</v>
      </c>
      <c r="UE5">
        <v>9.077623213104813</v>
      </c>
      <c r="UF5">
        <v>106.8284755023903</v>
      </c>
      <c r="UG5">
        <v>-1.626517980663564</v>
      </c>
      <c r="UH5">
        <v>7.164110558898304</v>
      </c>
      <c r="UI5">
        <v>268.2510310655074</v>
      </c>
      <c r="UJ5">
        <v>7.014832404820535</v>
      </c>
      <c r="UK5">
        <v>-2.65887438213132</v>
      </c>
      <c r="UL5">
        <v>1284.982749773036</v>
      </c>
      <c r="UM5">
        <v>-5.646174639758832</v>
      </c>
      <c r="UN5">
        <v>-3.893454561226292</v>
      </c>
      <c r="UO5">
        <v>12.44565761996699</v>
      </c>
      <c r="UP5">
        <v>2.987271325662318</v>
      </c>
      <c r="UQ5">
        <v>5.970400193506828</v>
      </c>
      <c r="UR5">
        <v>0.00227708080166412</v>
      </c>
      <c r="US5">
        <v>-0.262469878714886</v>
      </c>
      <c r="UT5">
        <v>3.464111623291598</v>
      </c>
      <c r="UU5">
        <v>4.22336543246399</v>
      </c>
      <c r="UV5">
        <v>4.986582542770928</v>
      </c>
      <c r="UW5">
        <v>1.202001602038056</v>
      </c>
      <c r="UX5">
        <v>368.2443083308459</v>
      </c>
      <c r="UY5">
        <v>-5.726313368402851</v>
      </c>
      <c r="UZ5">
        <v>0.278229286636605</v>
      </c>
      <c r="VA5">
        <v>72.21821252761232</v>
      </c>
      <c r="VB5">
        <v>-0.3993693110991297</v>
      </c>
      <c r="VC5">
        <v>8.230387363164574</v>
      </c>
      <c r="VD5">
        <v>253.5532816913337</v>
      </c>
      <c r="VE5">
        <v>1.175235908477358</v>
      </c>
      <c r="VF5">
        <v>-0.2146937333364519</v>
      </c>
      <c r="VG5">
        <v>154.1718580806042</v>
      </c>
      <c r="VH5">
        <v>5.465321182528969</v>
      </c>
      <c r="VI5">
        <v>-1.963970605679819</v>
      </c>
      <c r="VJ5">
        <v>870.1610176287941</v>
      </c>
      <c r="VK5">
        <v>-1.874153844749406</v>
      </c>
      <c r="VL5">
        <v>1.159519786885991</v>
      </c>
      <c r="VM5">
        <v>0.009071307740131363</v>
      </c>
      <c r="VN5">
        <v>-7.04342374466567</v>
      </c>
      <c r="VO5">
        <v>0.1526436188929443</v>
      </c>
      <c r="VP5">
        <v>140.8558505561739</v>
      </c>
      <c r="VQ5">
        <v>-1.831212843205856</v>
      </c>
      <c r="VR5">
        <v>2.973601539181967</v>
      </c>
      <c r="VS5">
        <v>26.05883963899154</v>
      </c>
      <c r="VT5">
        <v>5.166062052879627</v>
      </c>
      <c r="VU5">
        <v>3.693808241453734</v>
      </c>
      <c r="VV5">
        <v>160.0084332305074</v>
      </c>
      <c r="VW5">
        <v>8.912554987436824</v>
      </c>
      <c r="VX5">
        <v>-6.340124972580663</v>
      </c>
      <c r="VY5">
        <v>2665.282605782592</v>
      </c>
      <c r="VZ5">
        <v>5.457655345952861</v>
      </c>
      <c r="WA5">
        <v>8.456856619703874</v>
      </c>
      <c r="WB5">
        <v>5.103708966564228E-06</v>
      </c>
      <c r="WC5">
        <v>-5.842592851187269</v>
      </c>
      <c r="WD5">
        <v>-5.767420279154476</v>
      </c>
      <c r="WE5">
        <v>68.43692386711415</v>
      </c>
      <c r="WF5">
        <v>-8.326627064468077</v>
      </c>
      <c r="WG5">
        <v>-4.811238947951578</v>
      </c>
      <c r="WH5">
        <v>2.124999285171397</v>
      </c>
      <c r="WI5">
        <v>-0.2217305238142707</v>
      </c>
      <c r="WJ5">
        <v>1.734898933987793</v>
      </c>
      <c r="WK5">
        <v>8.708976706611324</v>
      </c>
      <c r="WL5">
        <v>-7.842946604200824</v>
      </c>
      <c r="WM5">
        <v>0.275047766964613</v>
      </c>
      <c r="WN5">
        <v>209.5509310662488</v>
      </c>
      <c r="WO5">
        <v>-1.578732746907852</v>
      </c>
      <c r="WP5">
        <v>2.186933438626106</v>
      </c>
      <c r="WQ5">
        <v>4.68995766136097</v>
      </c>
      <c r="WR5">
        <v>0.9039266534378219</v>
      </c>
      <c r="WS5">
        <v>-4.617798092455352</v>
      </c>
      <c r="WT5">
        <v>580.9583411581447</v>
      </c>
      <c r="WU5">
        <v>5.073613117011552</v>
      </c>
      <c r="WV5">
        <v>4.608391101221777</v>
      </c>
      <c r="WW5">
        <v>96.06210894971323</v>
      </c>
      <c r="WX5">
        <v>-2.100084109846626</v>
      </c>
      <c r="WY5">
        <v>-6.695140990373295</v>
      </c>
      <c r="WZ5">
        <v>461.479112147484</v>
      </c>
      <c r="XA5">
        <v>-6.623830818638359</v>
      </c>
      <c r="XB5">
        <v>7.042824891107349</v>
      </c>
      <c r="XC5">
        <v>910.2203522420057</v>
      </c>
      <c r="XD5">
        <v>-8.784697724877386</v>
      </c>
      <c r="XE5">
        <v>-4.758293260979645</v>
      </c>
      <c r="XF5">
        <v>8.428048988073673</v>
      </c>
      <c r="XG5">
        <v>-3.002702599033465</v>
      </c>
      <c r="XH5">
        <v>-6.780636840406575</v>
      </c>
      <c r="XI5">
        <v>367.5231406430246</v>
      </c>
      <c r="XJ5">
        <v>-4.685961023324054</v>
      </c>
      <c r="XK5">
        <v>-1.653847562980194</v>
      </c>
      <c r="XL5">
        <v>0.008250194682053225</v>
      </c>
      <c r="XM5">
        <v>0.990431346528339</v>
      </c>
      <c r="XN5">
        <v>6.916856624253847</v>
      </c>
      <c r="XO5">
        <v>68.51171924888655</v>
      </c>
      <c r="XP5">
        <v>3.367162147371294</v>
      </c>
      <c r="XQ5">
        <v>5.946130186610893</v>
      </c>
      <c r="XR5">
        <v>1.418143295853984</v>
      </c>
      <c r="XS5">
        <v>-1.505735455126496</v>
      </c>
      <c r="XT5">
        <v>3.338902766468256</v>
      </c>
      <c r="XU5">
        <v>27.221521348546</v>
      </c>
      <c r="XV5">
        <v>3.123656401984214</v>
      </c>
      <c r="XW5">
        <v>-0.5685879339159743</v>
      </c>
      <c r="XX5">
        <v>358.2890740111052</v>
      </c>
      <c r="XY5">
        <v>4.130790822343167</v>
      </c>
      <c r="XZ5">
        <v>7.275598056550245</v>
      </c>
      <c r="YA5">
        <v>0.167753080629628</v>
      </c>
      <c r="YB5">
        <v>2.136983980073445</v>
      </c>
      <c r="YC5">
        <v>2.866065754531055</v>
      </c>
      <c r="YD5">
        <v>41.2565566968048</v>
      </c>
      <c r="YE5">
        <v>-2.03327409602684</v>
      </c>
      <c r="YF5">
        <v>1.008555682384298</v>
      </c>
      <c r="YG5">
        <v>0.01399784289539962</v>
      </c>
      <c r="YH5">
        <v>-4.88839395632008</v>
      </c>
      <c r="YI5">
        <v>-3.551977655161813</v>
      </c>
      <c r="YJ5">
        <v>22.14008578441553</v>
      </c>
      <c r="YK5">
        <v>8.961677399464017</v>
      </c>
      <c r="YL5">
        <v>2.860312266076115</v>
      </c>
      <c r="YM5">
        <v>662.6787783299917</v>
      </c>
      <c r="YN5">
        <v>4.861600996783237</v>
      </c>
      <c r="YO5">
        <v>-3.876919328467217</v>
      </c>
      <c r="YP5">
        <v>1102.342875410544</v>
      </c>
      <c r="YQ5">
        <v>3.081114483166781</v>
      </c>
      <c r="YR5">
        <v>0.03345868939935048</v>
      </c>
      <c r="YS5">
        <v>292.5931247991101</v>
      </c>
      <c r="YT5">
        <v>0.9546839452296009</v>
      </c>
      <c r="YU5">
        <v>2.383835546540362</v>
      </c>
      <c r="YV5">
        <v>19.74051753331636</v>
      </c>
      <c r="YW5">
        <v>4.173567680531148</v>
      </c>
      <c r="YX5">
        <v>3.694113825993489</v>
      </c>
      <c r="YY5">
        <v>96.85279300685576</v>
      </c>
      <c r="YZ5">
        <v>-1.621872392416343</v>
      </c>
      <c r="ZA5">
        <v>3.407577986497522</v>
      </c>
      <c r="ZB5">
        <v>32.94935072378902</v>
      </c>
      <c r="ZC5">
        <v>7.51825932731373</v>
      </c>
      <c r="ZD5">
        <v>-5.015490926556003</v>
      </c>
      <c r="ZE5">
        <v>1930.379175596784</v>
      </c>
      <c r="ZF5">
        <v>0.7337508106292181</v>
      </c>
      <c r="ZG5">
        <v>2.416296549911332</v>
      </c>
      <c r="ZH5">
        <v>13.88548583266969</v>
      </c>
      <c r="ZI5">
        <v>-9.950397699675216</v>
      </c>
      <c r="ZJ5">
        <v>-6.925568334547454</v>
      </c>
      <c r="ZK5">
        <v>0.004931978981181884</v>
      </c>
      <c r="ZL5">
        <v>-3.665648196950479</v>
      </c>
      <c r="ZM5">
        <v>-9.363851179750357</v>
      </c>
      <c r="ZN5">
        <v>605.2698810399095</v>
      </c>
      <c r="ZO5">
        <v>1.880809796192621</v>
      </c>
      <c r="ZP5">
        <v>0.05207947281066555</v>
      </c>
      <c r="ZQ5">
        <v>186.5330922875872</v>
      </c>
      <c r="ZR5">
        <v>-4.69270495629105</v>
      </c>
      <c r="ZS5">
        <v>-0.9421539616580981</v>
      </c>
      <c r="ZT5">
        <v>4.506614364356103</v>
      </c>
      <c r="ZU5">
        <v>-0.8762860061385016</v>
      </c>
      <c r="ZV5">
        <v>8.399632286532695</v>
      </c>
      <c r="ZW5">
        <v>315.0972033302796</v>
      </c>
      <c r="ZX5">
        <v>-1.189652966902434</v>
      </c>
      <c r="ZY5">
        <v>-4.03746068351248</v>
      </c>
      <c r="ZZ5">
        <v>273.574840723552</v>
      </c>
      <c r="AAA5">
        <v>4.740752653628645</v>
      </c>
      <c r="AAB5">
        <v>7.319982142219708</v>
      </c>
      <c r="AAC5">
        <v>1.416382586170704</v>
      </c>
      <c r="AAD5">
        <v>-0.08115465291062018</v>
      </c>
      <c r="AAE5">
        <v>6.381260365807215</v>
      </c>
      <c r="AAF5">
        <v>95.90654209474262</v>
      </c>
      <c r="AAG5">
        <v>6.999598715361472</v>
      </c>
      <c r="AAH5">
        <v>8.486428126038325</v>
      </c>
      <c r="AAI5">
        <v>18.31748185914049</v>
      </c>
      <c r="AAJ5">
        <v>7.685214566895204</v>
      </c>
      <c r="AAK5">
        <v>-0.4944297658188099</v>
      </c>
      <c r="AAL5">
        <v>999.8755792478767</v>
      </c>
      <c r="AAM5">
        <v>2.574213581923162</v>
      </c>
      <c r="AAN5">
        <v>4.608102730061722</v>
      </c>
      <c r="AAO5">
        <v>7.4669614246755</v>
      </c>
      <c r="AAP5">
        <v>3.818391058330691</v>
      </c>
      <c r="AAQ5">
        <v>-4.103244772147564</v>
      </c>
      <c r="AAR5">
        <v>954.2570337086916</v>
      </c>
      <c r="AAS5">
        <v>3.169547410281187</v>
      </c>
      <c r="AAT5">
        <v>6.284121031062102</v>
      </c>
      <c r="AAU5">
        <v>0.1050169166307908</v>
      </c>
      <c r="AAV5">
        <v>0.05457438404535897</v>
      </c>
      <c r="AAW5">
        <v>-1.57045067127097</v>
      </c>
      <c r="AAX5">
        <v>171.1268540984304</v>
      </c>
      <c r="AAY5">
        <v>5.907729275924761</v>
      </c>
      <c r="AAZ5">
        <v>5.476324196737743</v>
      </c>
      <c r="ABA5">
        <v>94.1963265397637</v>
      </c>
      <c r="ABB5">
        <v>-0.3834675365713101</v>
      </c>
      <c r="ABC5">
        <v>-1.259792806074584</v>
      </c>
      <c r="ABD5">
        <v>120.207180759917</v>
      </c>
      <c r="ABE5">
        <v>-8.702507032142501</v>
      </c>
      <c r="ABF5">
        <v>1.920821919115512</v>
      </c>
      <c r="ABG5">
        <v>464.9211543927088</v>
      </c>
      <c r="ABH5">
        <v>4.7331000532742</v>
      </c>
      <c r="ABI5">
        <v>7.741046235821617</v>
      </c>
      <c r="ABJ5">
        <v>0.000505134536614964</v>
      </c>
      <c r="ABK5">
        <v>-4.757289648250506</v>
      </c>
      <c r="ABL5">
        <v>2.328265886249071</v>
      </c>
      <c r="ABM5">
        <v>133.5341122038409</v>
      </c>
      <c r="ABN5">
        <v>-3.455145690305086</v>
      </c>
      <c r="ABO5">
        <v>-3.748403409377217</v>
      </c>
      <c r="ABP5">
        <v>86.76437123382539</v>
      </c>
      <c r="ABQ5">
        <v>-8.108321759300914</v>
      </c>
      <c r="ABR5">
        <v>-5.123283309661438</v>
      </c>
      <c r="ABS5">
        <v>0.001790783913523924</v>
      </c>
      <c r="ABT5">
        <v>-4.215946827638167</v>
      </c>
      <c r="ABU5">
        <v>-3.194250955782046</v>
      </c>
      <c r="ABV5">
        <v>31.30949778744891</v>
      </c>
      <c r="ABW5">
        <v>5.455129227270551</v>
      </c>
      <c r="ABX5">
        <v>-2.653098251160511</v>
      </c>
      <c r="ABY5">
        <v>987.1417417005674</v>
      </c>
      <c r="ABZ5">
        <v>4.713516776882243</v>
      </c>
      <c r="ACA5">
        <v>1.030351096868394</v>
      </c>
      <c r="ACB5">
        <v>357.3176280521199</v>
      </c>
      <c r="ACC5">
        <v>-6.040345450357092</v>
      </c>
      <c r="ACD5">
        <v>-2.806881082780257</v>
      </c>
      <c r="ACE5">
        <v>0.4360448874244117</v>
      </c>
      <c r="ACF5">
        <v>7.485399582740905</v>
      </c>
      <c r="ACG5">
        <v>10.53650997763509</v>
      </c>
      <c r="ACH5">
        <v>0.02089817972991436</v>
      </c>
      <c r="ACI5">
        <v>6.67836649891857</v>
      </c>
      <c r="ACJ5">
        <v>-6.803109659298241</v>
      </c>
      <c r="ACK5">
        <v>2173.112450830954</v>
      </c>
      <c r="ACL5">
        <v>-0.3182414526223455</v>
      </c>
      <c r="ACM5">
        <v>7.237463998588181</v>
      </c>
      <c r="ACN5">
        <v>166.0356172655144</v>
      </c>
      <c r="ACO5">
        <v>-2.332306289244662</v>
      </c>
      <c r="ACP5">
        <v>-0.407693903528461</v>
      </c>
      <c r="ACQ5">
        <v>9.251668167640014</v>
      </c>
      <c r="ACR5">
        <v>-6.768279751210598</v>
      </c>
      <c r="ACS5">
        <v>1.407160176463751</v>
      </c>
      <c r="ACT5">
        <v>214.2814275597271</v>
      </c>
      <c r="ACU5">
        <v>-6.707059021405554</v>
      </c>
      <c r="ACV5">
        <v>-3.805707741374398</v>
      </c>
      <c r="ACW5">
        <v>0.07785255961193112</v>
      </c>
      <c r="ACX5">
        <v>-8.206234867660088</v>
      </c>
      <c r="ACY5">
        <v>-5.204880125983647</v>
      </c>
      <c r="ACZ5">
        <v>1.468260007909433E-05</v>
      </c>
      <c r="ADA5">
        <v>-5.832681930956402</v>
      </c>
      <c r="ADB5">
        <v>-4.551048518672227</v>
      </c>
      <c r="ADC5">
        <v>23.62226983822502</v>
      </c>
      <c r="ADD5">
        <v>-1.569117413348438</v>
      </c>
      <c r="ADE5">
        <v>2.235354544405295</v>
      </c>
      <c r="ADF5">
        <v>5.177401046496994</v>
      </c>
      <c r="ADG5">
        <v>-2.81670075343608</v>
      </c>
      <c r="ADH5">
        <v>-4.989330429951977</v>
      </c>
      <c r="ADI5">
        <v>214.0487821629836</v>
      </c>
      <c r="ADJ5">
        <v>4.904482701692085</v>
      </c>
      <c r="ADK5">
        <v>4.868877257450755</v>
      </c>
      <c r="ADL5">
        <v>73.71920330486078</v>
      </c>
      <c r="ADM5">
        <v>-2.251348150070785</v>
      </c>
      <c r="ADN5">
        <v>-5.636585168596292</v>
      </c>
      <c r="ADO5">
        <v>326.170014261988</v>
      </c>
      <c r="ADP5">
        <v>6.419536185794571</v>
      </c>
      <c r="ADQ5">
        <v>-1.997175277326501</v>
      </c>
      <c r="ADR5">
        <v>1042.730405057281</v>
      </c>
      <c r="ADS5">
        <v>-4.010709590997013</v>
      </c>
      <c r="ADT5">
        <v>5.219165660707433</v>
      </c>
      <c r="ADU5">
        <v>310.4907652143962</v>
      </c>
      <c r="ADV5">
        <v>5.571180621259876</v>
      </c>
      <c r="ADW5">
        <v>0.8789531018055891</v>
      </c>
      <c r="ADX5">
        <v>473.3629136883988</v>
      </c>
      <c r="ADY5">
        <v>-3.090969598907586</v>
      </c>
      <c r="ADZ5">
        <v>1.808964545467321</v>
      </c>
      <c r="AEA5">
        <v>28.87799802369287</v>
      </c>
      <c r="AEB5">
        <v>9.790226089365715</v>
      </c>
      <c r="AEC5">
        <v>4.926475516117387</v>
      </c>
      <c r="AED5">
        <v>494.7085846261073</v>
      </c>
      <c r="AEE5">
        <v>-2.964346588809699</v>
      </c>
      <c r="AEF5">
        <v>-3.817563726509061</v>
      </c>
      <c r="AEG5">
        <v>118.7782584820805</v>
      </c>
      <c r="AEH5">
        <v>-3.497248902366433</v>
      </c>
      <c r="AEI5">
        <v>-0.481511833747541</v>
      </c>
      <c r="AEJ5">
        <v>0.001981242629725615</v>
      </c>
      <c r="AEK5">
        <v>-9.37902323256391</v>
      </c>
      <c r="AEL5">
        <v>-4.146343092213105</v>
      </c>
      <c r="AEM5">
        <v>39.87888487293509</v>
      </c>
      <c r="AEN5">
        <v>4.334198182235995</v>
      </c>
      <c r="AEO5">
        <v>-1.612513514837631</v>
      </c>
      <c r="AEP5">
        <v>640.3492015244324</v>
      </c>
      <c r="AEQ5">
        <v>0.2720189823000382</v>
      </c>
      <c r="AER5">
        <v>3.869775308423171</v>
      </c>
      <c r="AES5">
        <v>2.858501003361802</v>
      </c>
      <c r="AET5">
        <v>8.157392592354046</v>
      </c>
      <c r="AEU5">
        <v>1.096353829266529</v>
      </c>
      <c r="AEV5">
        <v>809.7960079387967</v>
      </c>
      <c r="AEW5">
        <v>-3.005505572011064</v>
      </c>
      <c r="AEX5">
        <v>7.968523984697319</v>
      </c>
      <c r="AEY5">
        <v>508.6811789700712</v>
      </c>
      <c r="AEZ5">
        <v>-1.926435263360033</v>
      </c>
      <c r="AFA5">
        <v>0.01401810469074466</v>
      </c>
      <c r="AFB5">
        <v>8.981112522199535</v>
      </c>
      <c r="AFC5">
        <v>-8.34957068734067</v>
      </c>
      <c r="AFD5">
        <v>8.940132305630343</v>
      </c>
      <c r="AFE5">
        <v>1633.564893018598</v>
      </c>
      <c r="AFF5">
        <v>-6.890495407183225</v>
      </c>
      <c r="AFG5">
        <v>6.077872643366232</v>
      </c>
      <c r="AFH5">
        <v>794.9468927297216</v>
      </c>
      <c r="AFI5">
        <v>-3.870951530882551</v>
      </c>
      <c r="AFJ5">
        <v>7.905959116037218</v>
      </c>
      <c r="AFK5">
        <v>616.2732840321089</v>
      </c>
      <c r="AFL5">
        <v>3.502892504349745</v>
      </c>
      <c r="AFM5">
        <v>2.075318330008701</v>
      </c>
      <c r="AFN5">
        <v>156.8273045543342</v>
      </c>
      <c r="AFO5">
        <v>-0.2862631636156143</v>
      </c>
      <c r="AFP5">
        <v>1.203373615179791</v>
      </c>
      <c r="AFQ5">
        <v>18.24957647974016</v>
      </c>
      <c r="AFR5">
        <v>4.545637035447007</v>
      </c>
      <c r="AFS5">
        <v>7.590689002060843</v>
      </c>
      <c r="AFT5">
        <v>0.01623743756619358</v>
      </c>
      <c r="AFU5">
        <v>-1.545794388676951</v>
      </c>
      <c r="AFV5">
        <v>-6.40662957418384</v>
      </c>
      <c r="AFW5">
        <v>494.3418385096249</v>
      </c>
      <c r="AFX5">
        <v>-1.831552324789224</v>
      </c>
      <c r="AFY5">
        <v>2.742115668798142</v>
      </c>
      <c r="AFZ5">
        <v>19.81144763233028</v>
      </c>
      <c r="AGA5">
        <v>8.482615697696925</v>
      </c>
      <c r="AGB5">
        <v>-7.557631986427866</v>
      </c>
      <c r="AGC5">
        <v>2900.248254982556</v>
      </c>
      <c r="AGD5">
        <v>-7.479079043069289</v>
      </c>
      <c r="AGE5">
        <v>1.046330629203594</v>
      </c>
      <c r="AGF5">
        <v>244.2412163715738</v>
      </c>
      <c r="AGG5">
        <v>-4.925646241369764</v>
      </c>
      <c r="AGH5">
        <v>6.66469954987403</v>
      </c>
      <c r="AGI5">
        <v>590.3523265051199</v>
      </c>
      <c r="AGJ5">
        <v>-7.821700598759006</v>
      </c>
      <c r="AGK5">
        <v>-2.051032475867326</v>
      </c>
      <c r="AGL5">
        <v>61.41281477766483</v>
      </c>
      <c r="AGM5">
        <v>-3.129002299725717</v>
      </c>
      <c r="AGN5">
        <v>-6.841149238902346</v>
      </c>
      <c r="AGO5">
        <v>360.4233322647856</v>
      </c>
      <c r="AGP5">
        <v>-4.929211109962656</v>
      </c>
      <c r="AGQ5">
        <v>-3.779013456072391</v>
      </c>
      <c r="AGR5">
        <v>27.37414975738463</v>
      </c>
      <c r="AGS5">
        <v>7.191457676248451</v>
      </c>
      <c r="AGT5">
        <v>6.561410637097528</v>
      </c>
      <c r="AGU5">
        <v>105.417932051587</v>
      </c>
      <c r="AGV5">
        <v>-5.614804396737674</v>
      </c>
      <c r="AGW5">
        <v>-2.611579451274656</v>
      </c>
      <c r="AGX5">
        <v>8.320218591552264E-05</v>
      </c>
      <c r="AGY5">
        <v>-6.828363281271597</v>
      </c>
      <c r="AGZ5">
        <v>-3.854393614177368</v>
      </c>
      <c r="AHA5">
        <v>0.005420625849482094</v>
      </c>
      <c r="AHB5">
        <v>5.908505508176529</v>
      </c>
      <c r="AHC5">
        <v>8.576495658342287</v>
      </c>
      <c r="AHD5">
        <v>0.881844323095649</v>
      </c>
      <c r="AHE5">
        <v>6.235754792366595</v>
      </c>
      <c r="AHF5">
        <v>4.339116655321274</v>
      </c>
      <c r="AHG5">
        <v>191.8165203613334</v>
      </c>
      <c r="AHH5">
        <v>7.269189946726713</v>
      </c>
      <c r="AHI5">
        <v>0.2792510946537292</v>
      </c>
      <c r="AHJ5">
        <v>798.3910261452583</v>
      </c>
      <c r="AHK5">
        <v>-2.72094277277824</v>
      </c>
      <c r="AHL5">
        <v>-0.1397055669747774</v>
      </c>
      <c r="AHM5">
        <v>1.402898222426336</v>
      </c>
      <c r="AHN5">
        <v>-3.738228113118315</v>
      </c>
      <c r="AHO5">
        <v>3.461075747535755</v>
      </c>
      <c r="AHP5">
        <v>141.0732233128334</v>
      </c>
      <c r="AHQ5">
        <v>3.53376395713084</v>
      </c>
      <c r="AHR5">
        <v>6.438993070680311</v>
      </c>
      <c r="AHS5">
        <v>0.07185216734895182</v>
      </c>
      <c r="AHT5">
        <v>0.7174269361016989</v>
      </c>
      <c r="AHU5">
        <v>7.928220762075591</v>
      </c>
      <c r="AHV5">
        <v>141.8462771588788</v>
      </c>
      <c r="AHW5">
        <v>7.736953758436418</v>
      </c>
      <c r="AHX5">
        <v>10.77513729944808</v>
      </c>
      <c r="AHY5">
        <v>0.01166386243351595</v>
      </c>
      <c r="AHZ5">
        <v>-4.375462432372714</v>
      </c>
      <c r="AIA5">
        <v>-1.717814011174606</v>
      </c>
      <c r="AIB5">
        <v>0.9376368280651848</v>
      </c>
      <c r="AIC5">
        <v>3.253036712991342</v>
      </c>
      <c r="AID5">
        <v>6.265553418556062</v>
      </c>
      <c r="AIE5">
        <v>0.001253343345551176</v>
      </c>
      <c r="AIF5">
        <v>0.3094729763173177</v>
      </c>
      <c r="AIG5">
        <v>3.351416705787382</v>
      </c>
      <c r="AIH5">
        <v>0.01407421153486375</v>
      </c>
      <c r="AII5">
        <v>0.7119323033476443</v>
      </c>
      <c r="AIJ5">
        <v>3.680932339677345</v>
      </c>
      <c r="AIK5">
        <v>0.007687981980479139</v>
      </c>
      <c r="AIL5">
        <v>-1.534517333071226</v>
      </c>
      <c r="AIM5">
        <v>-1.469559044403523</v>
      </c>
      <c r="AIN5">
        <v>68.91575877808336</v>
      </c>
      <c r="AIO5">
        <v>5.165770982779697</v>
      </c>
      <c r="AIP5">
        <v>-5.529456397553903</v>
      </c>
      <c r="AIQ5">
        <v>1500.474023992313</v>
      </c>
      <c r="AIR5">
        <v>-0.3511215376072712</v>
      </c>
      <c r="AIS5">
        <v>-8.064802303426742</v>
      </c>
      <c r="AIT5">
        <v>918.2636444151206</v>
      </c>
      <c r="AIU5">
        <v>7.839433472706251</v>
      </c>
      <c r="AIV5">
        <v>6.976908584182598</v>
      </c>
      <c r="AIW5">
        <v>119.3527881157172</v>
      </c>
      <c r="AIX5">
        <v>5.045695071042922</v>
      </c>
      <c r="AIY5">
        <v>-3.028698176936109</v>
      </c>
      <c r="AIZ5">
        <v>981.1374864870685</v>
      </c>
      <c r="AJA5">
        <v>1.760012845176301</v>
      </c>
      <c r="AJB5">
        <v>4.988082499859398</v>
      </c>
      <c r="AJC5">
        <v>0.4161261390981374</v>
      </c>
      <c r="AJD5">
        <v>1.650307099200007</v>
      </c>
      <c r="AJE5">
        <v>7.985159850935625</v>
      </c>
      <c r="AJF5">
        <v>88.969943006069</v>
      </c>
      <c r="AJG5">
        <v>7.440045424037335</v>
      </c>
      <c r="AJH5">
        <v>-5.658426711903563</v>
      </c>
      <c r="AJI5">
        <v>2073.286440893324</v>
      </c>
      <c r="AJJ5">
        <v>-4.730939096148929</v>
      </c>
      <c r="AJK5">
        <v>3.032594562020268</v>
      </c>
      <c r="AJL5">
        <v>181.5300233000864</v>
      </c>
      <c r="AJM5">
        <v>-0.5412030159774408</v>
      </c>
      <c r="AJN5">
        <v>-9.123225155056828</v>
      </c>
      <c r="AJO5">
        <v>1073.145894641</v>
      </c>
      <c r="AJP5">
        <v>0.5866776053977107</v>
      </c>
      <c r="AJQ5">
        <v>2.780341256891314</v>
      </c>
      <c r="AJR5">
        <v>5.201426455381038</v>
      </c>
      <c r="AJS5">
        <v>5.195909674116828</v>
      </c>
      <c r="AJT5">
        <v>-2.664939816136171</v>
      </c>
      <c r="AJU5">
        <v>943.6644131994307</v>
      </c>
      <c r="AJV5">
        <v>4.480796463871475</v>
      </c>
      <c r="AJW5">
        <v>4.866916122547008</v>
      </c>
      <c r="AJX5">
        <v>54.65896351010011</v>
      </c>
      <c r="AJY5">
        <v>-2.954530751955788</v>
      </c>
      <c r="AJZ5">
        <v>6.149521128136987</v>
      </c>
      <c r="AKA5">
        <v>298.0755948389132</v>
      </c>
      <c r="AKB5">
        <v>-3.375025071092788</v>
      </c>
      <c r="AKC5">
        <v>-2.211826641981471</v>
      </c>
      <c r="AKD5">
        <v>26.99072008655309</v>
      </c>
      <c r="AKE5">
        <v>-4.765177133543987</v>
      </c>
      <c r="AKF5">
        <v>-1.067685109333231</v>
      </c>
      <c r="AKG5">
        <v>3.891960990700938</v>
      </c>
      <c r="AKH5">
        <v>-2.152385019603511</v>
      </c>
      <c r="AKI5">
        <v>2.881167658676224</v>
      </c>
      <c r="AKJ5">
        <v>33.08269196270946</v>
      </c>
      <c r="AKK5">
        <v>-7.094658633949188</v>
      </c>
      <c r="AKL5">
        <v>4.75945140366415</v>
      </c>
      <c r="AKM5">
        <v>627.1621164653222</v>
      </c>
      <c r="AKN5">
        <v>8.120922221144417</v>
      </c>
      <c r="AKO5">
        <v>-6.9906695125502</v>
      </c>
      <c r="AKP5">
        <v>2624.238041024281</v>
      </c>
      <c r="AKQ5">
        <v>-5.850362462623485</v>
      </c>
      <c r="AKR5">
        <v>7.475625175200989</v>
      </c>
      <c r="AKS5">
        <v>853.0081655720309</v>
      </c>
      <c r="AKT5">
        <v>-8.708630723200724</v>
      </c>
      <c r="AKU5">
        <v>-8.113138540041366</v>
      </c>
      <c r="AKV5">
        <v>46.253262729982</v>
      </c>
      <c r="AKW5">
        <v>-9.201785159886141</v>
      </c>
      <c r="AKX5">
        <v>-8.927048841594928</v>
      </c>
      <c r="AKY5">
        <v>59.41649707872747</v>
      </c>
      <c r="AKZ5">
        <v>-1.922290974476192</v>
      </c>
      <c r="ALA5">
        <v>1.077093338737063</v>
      </c>
      <c r="ALB5">
        <v>3.032561754975302E-06</v>
      </c>
      <c r="ALC5">
        <v>-1.12753023575803</v>
      </c>
      <c r="ALD5">
        <v>3.916360044380325</v>
      </c>
      <c r="ALE5">
        <v>33.41989981795233</v>
      </c>
      <c r="ALF5">
        <v>0.2426229267474382</v>
      </c>
      <c r="ALG5">
        <v>7.596844817808758</v>
      </c>
      <c r="ALH5">
        <v>151.6739862127809</v>
      </c>
      <c r="ALI5">
        <v>-5.738300406410929</v>
      </c>
      <c r="ALJ5">
        <v>9.715336355137628</v>
      </c>
      <c r="ALK5">
        <v>1240.744548708749</v>
      </c>
      <c r="ALL5">
        <v>4.430116802227756</v>
      </c>
      <c r="ALM5">
        <v>-4.667931766758667</v>
      </c>
      <c r="ALN5">
        <v>1170.902233420436</v>
      </c>
      <c r="ALO5">
        <v>-4.254573085318392</v>
      </c>
      <c r="ALP5">
        <v>9.004241694290231</v>
      </c>
      <c r="ALQ5">
        <v>841.9462454585307</v>
      </c>
      <c r="ALR5">
        <v>6.366861643197809</v>
      </c>
      <c r="ALS5">
        <v>-2.85586975263983</v>
      </c>
      <c r="ALT5">
        <v>1195.161302198361</v>
      </c>
      <c r="ALU5">
        <v>2.700184580252338</v>
      </c>
      <c r="ALV5">
        <v>7.929649327297487</v>
      </c>
      <c r="ALW5">
        <v>39.76410446653674</v>
      </c>
      <c r="ALX5">
        <v>0.219145370299723</v>
      </c>
      <c r="ALY5">
        <v>-7.448826945565739</v>
      </c>
      <c r="ALZ5">
        <v>910.4450666565754</v>
      </c>
      <c r="AMA5">
        <v>8.169420897441277</v>
      </c>
      <c r="AMB5">
        <v>-7.442398190122651</v>
      </c>
      <c r="AMC5">
        <v>2771.198477985673</v>
      </c>
      <c r="AMD5">
        <v>-1.660070431315925</v>
      </c>
      <c r="AME5">
        <v>8.290759853961683</v>
      </c>
      <c r="AMF5">
        <v>386.5123332378591</v>
      </c>
      <c r="AMG5">
        <v>8.958816855710461</v>
      </c>
      <c r="AMH5">
        <v>7.785371189270102</v>
      </c>
      <c r="AMI5">
        <v>139.3411898458385</v>
      </c>
      <c r="AMJ5">
        <v>2.536479406891459</v>
      </c>
      <c r="AMK5">
        <v>-2.831404235399666</v>
      </c>
      <c r="AML5">
        <v>560.1718132073872</v>
      </c>
      <c r="AMM5">
        <v>-4.757130773078105</v>
      </c>
      <c r="AMN5">
        <v>3.170184329432051</v>
      </c>
      <c r="AMO5">
        <v>194.2274729553974</v>
      </c>
      <c r="AMP5">
        <v>0.7706286123235642</v>
      </c>
      <c r="AMQ5">
        <v>-8.655583862769456</v>
      </c>
      <c r="AMR5">
        <v>1235.286051809259</v>
      </c>
      <c r="AMS5">
        <v>4.009229673211248</v>
      </c>
      <c r="AMT5">
        <v>9.565044752848761</v>
      </c>
      <c r="AMU5">
        <v>52.25752577042007</v>
      </c>
      <c r="AMV5">
        <v>-9.253590954762421</v>
      </c>
      <c r="AMW5">
        <v>-1.023455549148314</v>
      </c>
      <c r="AMX5">
        <v>218.8345308884659</v>
      </c>
      <c r="AMY5">
        <v>-7.914002652722901</v>
      </c>
      <c r="AMZ5">
        <v>-4.88498276883166</v>
      </c>
      <c r="ANA5">
        <v>0.006737229288488456</v>
      </c>
      <c r="ANB5">
        <v>4.076651255083791</v>
      </c>
      <c r="ANC5">
        <v>-8.411030792129429</v>
      </c>
      <c r="AND5">
        <v>1918.946361564565</v>
      </c>
      <c r="ANE5">
        <v>8.945421924662172</v>
      </c>
      <c r="ANF5">
        <v>10.35514775321505</v>
      </c>
      <c r="ANG5">
        <v>20.23177552297456</v>
      </c>
      <c r="ANH5">
        <v>6.065511460658764</v>
      </c>
      <c r="ANI5">
        <v>8.950254282466986</v>
      </c>
      <c r="ANJ5">
        <v>0.1062737369978508</v>
      </c>
      <c r="ANK5">
        <v>-1.319416266179997</v>
      </c>
      <c r="ANL5">
        <v>1.420601717915114</v>
      </c>
      <c r="ANM5">
        <v>0.5407251887517611</v>
      </c>
      <c r="ANN5">
        <v>-6.093891383110372</v>
      </c>
      <c r="ANO5">
        <v>-2.584921158525869</v>
      </c>
      <c r="ANP5">
        <v>2.072405516108796</v>
      </c>
      <c r="ANQ5">
        <v>7.301446482397981</v>
      </c>
      <c r="ANR5">
        <v>-7.058730358284119</v>
      </c>
      <c r="ANS5">
        <v>2411.005919518042</v>
      </c>
      <c r="ANT5">
        <v>-7.728480998374168</v>
      </c>
      <c r="ANU5">
        <v>-9.819870070088687</v>
      </c>
      <c r="ANV5">
        <v>207.3779414365922</v>
      </c>
      <c r="ANW5">
        <v>-2.837661289444747</v>
      </c>
      <c r="ANX5">
        <v>-5.279892646565567</v>
      </c>
      <c r="ANY5">
        <v>236.9430571554329</v>
      </c>
      <c r="ANZ5">
        <v>4.652081674697174</v>
      </c>
      <c r="AOA5">
        <v>8.165310706970121</v>
      </c>
      <c r="AOB5">
        <v>2.107232316542612</v>
      </c>
      <c r="AOC5">
        <v>0.3027175702509681</v>
      </c>
      <c r="AOD5">
        <v>0.3238824448410595</v>
      </c>
      <c r="AOE5">
        <v>70.98766963500694</v>
      </c>
      <c r="AOF5">
        <v>1.974125645514412</v>
      </c>
      <c r="AOG5">
        <v>7.155390396458457</v>
      </c>
      <c r="AOH5">
        <v>38.06332730968787</v>
      </c>
      <c r="AOI5">
        <v>8.197582437058236</v>
      </c>
      <c r="AOJ5">
        <v>8.704216566759236</v>
      </c>
      <c r="AOK5">
        <v>49.73498690537511</v>
      </c>
      <c r="AOL5">
        <v>1.298028355888875</v>
      </c>
      <c r="AOM5">
        <v>3.167898569619821</v>
      </c>
      <c r="AON5">
        <v>10.2175466705003</v>
      </c>
      <c r="AOR5">
        <v>4.712032964801653</v>
      </c>
      <c r="AOS5">
        <v>-1.303263162679193</v>
      </c>
      <c r="AOT5">
        <v>650.2045141293689</v>
      </c>
      <c r="AOU5">
        <v>-3.348477073884609</v>
      </c>
      <c r="AOV5">
        <v>-0.133275586521719</v>
      </c>
      <c r="AOW5">
        <v>0.3704934413055994</v>
      </c>
      <c r="AOX5">
        <v>3.879959095278807</v>
      </c>
      <c r="AOY5">
        <v>4.091270992428464</v>
      </c>
      <c r="AOZ5">
        <v>62.21425067983232</v>
      </c>
      <c r="APA5">
        <v>-3.355433879995198</v>
      </c>
      <c r="APB5">
        <v>-0.3145388139345285</v>
      </c>
      <c r="APC5">
        <v>0.01337925142485233</v>
      </c>
      <c r="APD5">
        <v>7.089817588690697</v>
      </c>
      <c r="APE5">
        <v>10.0468918582363</v>
      </c>
      <c r="APF5">
        <v>0.01474094668034704</v>
      </c>
      <c r="APG5">
        <v>-6.218089946157465</v>
      </c>
      <c r="APH5">
        <v>2.973200553588245</v>
      </c>
      <c r="API5">
        <v>306.6566244179319</v>
      </c>
      <c r="APJ5">
        <v>5.411069394750207</v>
      </c>
      <c r="APK5">
        <v>-6.522221372421068</v>
      </c>
      <c r="APL5">
        <v>1784.025385095063</v>
      </c>
      <c r="APM5">
        <v>-0.495076831260663</v>
      </c>
      <c r="APN5">
        <v>2.501090464027213</v>
      </c>
      <c r="APO5">
        <v>0.0001175170032826893</v>
      </c>
      <c r="APP5">
        <v>-8.975268254375933</v>
      </c>
      <c r="APQ5">
        <v>-7.72662501357328</v>
      </c>
      <c r="APR5">
        <v>24.53800398388985</v>
      </c>
      <c r="APS5">
        <v>-2.044830246298856</v>
      </c>
      <c r="APT5">
        <v>-1.108840490529825</v>
      </c>
      <c r="APU5">
        <v>34.08110630632306</v>
      </c>
      <c r="APV5">
        <v>-4.443044933784478</v>
      </c>
      <c r="APW5">
        <v>-1.254411107036795</v>
      </c>
      <c r="APX5">
        <v>0.2846617647477992</v>
      </c>
      <c r="APY5">
        <v>-8.198188749027224</v>
      </c>
      <c r="APZ5">
        <v>-7.650143433540311</v>
      </c>
      <c r="AQA5">
        <v>48.09665419924537</v>
      </c>
      <c r="AQB5">
        <v>-3.861107568822264</v>
      </c>
      <c r="AQC5">
        <v>4.138305209330841</v>
      </c>
      <c r="AQD5">
        <v>199.9530250108843</v>
      </c>
      <c r="AQE5">
        <v>0.6583939186952281</v>
      </c>
      <c r="AQF5">
        <v>8.678431951823015</v>
      </c>
      <c r="AQG5">
        <v>201.6062548323959</v>
      </c>
      <c r="AQH5">
        <v>0.6469326058934142</v>
      </c>
      <c r="AQI5">
        <v>-7.551813129431162</v>
      </c>
      <c r="AQJ5">
        <v>1003.295248355603</v>
      </c>
      <c r="AQK5">
        <v>8.24320422032493</v>
      </c>
      <c r="AQL5">
        <v>7.911573954440243</v>
      </c>
      <c r="AQM5">
        <v>88.79808182847097</v>
      </c>
      <c r="AQN5">
        <v>-3.75892864870566</v>
      </c>
      <c r="AQO5">
        <v>7.741997578663152</v>
      </c>
      <c r="AQP5">
        <v>578.1259737853355</v>
      </c>
      <c r="AQQ5">
        <v>4.430002181667506</v>
      </c>
      <c r="AQR5">
        <v>-3.243059348064975</v>
      </c>
      <c r="AQS5">
        <v>911.3139393396435</v>
      </c>
      <c r="AQT5">
        <v>-5.383513443791731</v>
      </c>
      <c r="AQU5">
        <v>-9.468667607440779</v>
      </c>
      <c r="AQV5">
        <v>401.5952761813875</v>
      </c>
      <c r="AQW5">
        <v>-2.149627290192123</v>
      </c>
      <c r="AQX5">
        <v>0.6783047767354622</v>
      </c>
      <c r="AQY5">
        <v>0.2368589887345025</v>
      </c>
      <c r="AQZ5">
        <v>4.085013549843574</v>
      </c>
      <c r="ARA5">
        <v>7.962914755335284</v>
      </c>
      <c r="ARB5">
        <v>6.165684212830373</v>
      </c>
      <c r="ARC5">
        <v>-2.489511357202906</v>
      </c>
      <c r="ARD5">
        <v>7.194688803121643</v>
      </c>
      <c r="ARE5">
        <v>357.4282542662618</v>
      </c>
      <c r="ARF5">
        <v>-3.748374930169732</v>
      </c>
      <c r="ARG5">
        <v>-0.8198238541013965</v>
      </c>
      <c r="ARH5">
        <v>0.04083958984794245</v>
      </c>
      <c r="ARI5">
        <v>-5.616098342715663</v>
      </c>
      <c r="ARJ5">
        <v>-2.632249398429127</v>
      </c>
      <c r="ARK5">
        <v>0.002086852805275311</v>
      </c>
      <c r="ARL5">
        <v>9.422962725130711</v>
      </c>
      <c r="ARM5">
        <v>-1.51327785469995</v>
      </c>
      <c r="ARN5">
        <v>1553.750411991351</v>
      </c>
      <c r="ARO5">
        <v>4.161734945486402</v>
      </c>
      <c r="ARP5">
        <v>7.136693102503901</v>
      </c>
      <c r="ARQ5">
        <v>0.005016751199682057</v>
      </c>
      <c r="ARR5">
        <v>-4.518086924778338</v>
      </c>
      <c r="ARS5">
        <v>4.727445172771269</v>
      </c>
      <c r="ART5">
        <v>312.0533694521791</v>
      </c>
      <c r="ARU5">
        <v>8.161929297859567</v>
      </c>
      <c r="ARV5">
        <v>7.013644068486033</v>
      </c>
      <c r="ARW5">
        <v>137.6661627539091</v>
      </c>
      <c r="ARX5">
        <v>7.369919424974622</v>
      </c>
      <c r="ARY5">
        <v>5.429116585400913</v>
      </c>
      <c r="ARZ5">
        <v>195.292261596317</v>
      </c>
      <c r="ASA5">
        <v>3.707685618396772</v>
      </c>
      <c r="ASB5">
        <v>-8.56050146338392</v>
      </c>
      <c r="ASC5">
        <v>1864.940294114038</v>
      </c>
      <c r="ASD5">
        <v>-5.144721762901957</v>
      </c>
      <c r="ASE5">
        <v>2.392986329053291</v>
      </c>
      <c r="ASF5">
        <v>164.7263578223692</v>
      </c>
      <c r="ASG5">
        <v>-2.341708189329784</v>
      </c>
      <c r="ASH5">
        <v>-1.907536902391024</v>
      </c>
      <c r="ASI5">
        <v>52.66781587815599</v>
      </c>
      <c r="ASJ5">
        <v>-9.066342451201757</v>
      </c>
      <c r="ASK5">
        <v>7.973325168117563</v>
      </c>
      <c r="ASL5">
        <v>1576.898134887708</v>
      </c>
      <c r="ASM5">
        <v>6.893334213035392</v>
      </c>
      <c r="ASN5">
        <v>-2.202961316098571</v>
      </c>
      <c r="ASO5">
        <v>1170.56292422517</v>
      </c>
      <c r="ASP5">
        <v>3.871084931490814</v>
      </c>
      <c r="ASQ5">
        <v>4.217923718657057</v>
      </c>
      <c r="ASR5">
        <v>56.31411537028391</v>
      </c>
      <c r="ASS5">
        <v>7.876083375084599</v>
      </c>
      <c r="AST5">
        <v>-5.676349528164982</v>
      </c>
      <c r="ASU5">
        <v>2191.864280132635</v>
      </c>
      <c r="ASV5">
        <v>-7.894952853222255</v>
      </c>
      <c r="ASW5">
        <v>7.085375241202129</v>
      </c>
      <c r="ASX5">
        <v>1148.226090000433</v>
      </c>
      <c r="ASY5">
        <v>8.07152406247377</v>
      </c>
      <c r="ASZ5">
        <v>3.316550347200728</v>
      </c>
      <c r="ATA5">
        <v>481.1169385966062</v>
      </c>
      <c r="ATB5">
        <v>-2.181272149591274</v>
      </c>
      <c r="ATC5">
        <v>6.444013786266803</v>
      </c>
      <c r="ATD5">
        <v>253.1507348813015</v>
      </c>
      <c r="ATE5">
        <v>-4.021076570934632</v>
      </c>
      <c r="ATF5">
        <v>-3.574388512641696</v>
      </c>
      <c r="ATG5">
        <v>52.15521497331119</v>
      </c>
      <c r="ATH5">
        <v>3.521312927362673</v>
      </c>
      <c r="ATI5">
        <v>6.529311327563673</v>
      </c>
      <c r="ATJ5">
        <v>0.0005117952462028064</v>
      </c>
      <c r="ATK5">
        <v>-5.931554141616039</v>
      </c>
      <c r="ATL5">
        <v>-2.67542535786496</v>
      </c>
      <c r="ATM5">
        <v>0.5248156309264543</v>
      </c>
      <c r="ATN5">
        <v>3.819326721208583</v>
      </c>
      <c r="ATO5">
        <v>8.196001813867586</v>
      </c>
      <c r="ATP5">
        <v>15.16187448598139</v>
      </c>
      <c r="ATQ5">
        <v>-2.154583238472817</v>
      </c>
      <c r="ATR5">
        <v>8.897845695241493</v>
      </c>
      <c r="ATS5">
        <v>518.7328938601551</v>
      </c>
      <c r="ATT5">
        <v>-4.026533446296781</v>
      </c>
      <c r="ATU5">
        <v>4.883806387029582</v>
      </c>
      <c r="ATV5">
        <v>279.4569355632344</v>
      </c>
      <c r="ATW5">
        <v>-8.91042951353819</v>
      </c>
      <c r="ATX5">
        <v>-3.313465572893096</v>
      </c>
      <c r="ATY5">
        <v>53.95377367208719</v>
      </c>
      <c r="ATZ5">
        <v>-9.758724822896873</v>
      </c>
      <c r="AUA5">
        <v>-6.737671958909218</v>
      </c>
      <c r="AUB5">
        <v>0.003545784656661846</v>
      </c>
      <c r="AUC5">
        <v>-0.7869696923144179</v>
      </c>
      <c r="AUD5">
        <v>-8.217866842653409</v>
      </c>
      <c r="AUE5">
        <v>870.4289228876006</v>
      </c>
      <c r="AUF5">
        <v>-10.80729406180332</v>
      </c>
      <c r="AUG5">
        <v>-9.347314899502031</v>
      </c>
      <c r="AUH5">
        <v>18.97331344436982</v>
      </c>
      <c r="AUI5">
        <v>1.947352930872186</v>
      </c>
      <c r="AUJ5">
        <v>-5.67975115480766</v>
      </c>
      <c r="AUK5">
        <v>903.4827299829863</v>
      </c>
      <c r="AUL5">
        <v>4.079916015893821</v>
      </c>
      <c r="AUM5">
        <v>1.637770868009312</v>
      </c>
      <c r="AUN5">
        <v>236.9355504851433</v>
      </c>
      <c r="AUO5">
        <v>-7.14497042516025</v>
      </c>
      <c r="AUP5">
        <v>5.89394852456811</v>
      </c>
      <c r="AUQ5">
        <v>806.2391494337211</v>
      </c>
      <c r="AUR5">
        <v>-5.646711598182091</v>
      </c>
      <c r="AUS5">
        <v>-6.051787755097385</v>
      </c>
      <c r="AUT5">
        <v>92.75634907514419</v>
      </c>
      <c r="AUU5">
        <v>-2.411424009246846</v>
      </c>
      <c r="AUV5">
        <v>-3.195440222806627</v>
      </c>
      <c r="AUW5">
        <v>114.5502296358665</v>
      </c>
      <c r="AUX5">
        <v>7.628712853740724</v>
      </c>
      <c r="AUY5">
        <v>1.916906004163754</v>
      </c>
      <c r="AUZ5">
        <v>607.1646286746897</v>
      </c>
      <c r="AVA5">
        <v>-5.423977551965224</v>
      </c>
      <c r="AVB5">
        <v>-1.039391713687322</v>
      </c>
      <c r="AVC5">
        <v>15.33662354847778</v>
      </c>
      <c r="AVD5">
        <v>6.341282105886593</v>
      </c>
      <c r="AVE5">
        <v>9.258233043905591</v>
      </c>
      <c r="AVF5">
        <v>0.05517717356739513</v>
      </c>
      <c r="AVG5">
        <v>-0.2394083782230787</v>
      </c>
      <c r="AVH5">
        <v>1.378389016672088</v>
      </c>
      <c r="AVI5">
        <v>15.28387233246871</v>
      </c>
      <c r="AVJ5">
        <v>-1.938529274592718</v>
      </c>
      <c r="AVK5">
        <v>1.062459850047008</v>
      </c>
      <c r="AVL5">
        <v>7.826940423301236E-06</v>
      </c>
      <c r="AVM5">
        <v>3.380942250354763</v>
      </c>
      <c r="AVN5">
        <v>-7.415776463508377</v>
      </c>
      <c r="AVO5">
        <v>1522.795578155691</v>
      </c>
      <c r="AVP5">
        <v>-9.530060732481267</v>
      </c>
      <c r="AVQ5">
        <v>-2.260311676540694</v>
      </c>
      <c r="AVR5">
        <v>145.8460560056434</v>
      </c>
      <c r="AVS5">
        <v>-4.410315876648931</v>
      </c>
      <c r="AVT5">
        <v>-5.694170957122986</v>
      </c>
      <c r="AVU5">
        <v>146.811314804027</v>
      </c>
      <c r="AVV5">
        <v>-1.75599250654699</v>
      </c>
      <c r="AVW5">
        <v>-1.229228914363177</v>
      </c>
      <c r="AVX5">
        <v>48.93518663158013</v>
      </c>
      <c r="AVY5">
        <v>1.70529102294341</v>
      </c>
      <c r="AVZ5">
        <v>4.761995776530549</v>
      </c>
      <c r="AWA5">
        <v>0.02572343263502543</v>
      </c>
      <c r="AWB5">
        <v>0.8922544773721212</v>
      </c>
      <c r="AWC5">
        <v>3.897534132430918</v>
      </c>
      <c r="AWD5">
        <v>0.0002229980603189912</v>
      </c>
      <c r="AWE5">
        <v>-5.060407698166952</v>
      </c>
      <c r="AWF5">
        <v>-3.066979011824678</v>
      </c>
      <c r="AWG5">
        <v>8.105486475829125</v>
      </c>
      <c r="AWH5">
        <v>-4.445024382654625</v>
      </c>
      <c r="AWI5">
        <v>4.998698098125612</v>
      </c>
      <c r="AWJ5">
        <v>332.1724752745008</v>
      </c>
      <c r="AWK5">
        <v>-0.5218192715406511</v>
      </c>
      <c r="AWL5">
        <v>2.991881811717817</v>
      </c>
      <c r="AWM5">
        <v>2.111110423527387</v>
      </c>
      <c r="AWN5">
        <v>5.336347057782913</v>
      </c>
      <c r="AWO5">
        <v>2.132173412760682</v>
      </c>
      <c r="AWP5">
        <v>307.9341649407074</v>
      </c>
      <c r="AWQ5">
        <v>-8.328480727555053</v>
      </c>
      <c r="AWR5">
        <v>-5.47680676165615</v>
      </c>
      <c r="AWS5">
        <v>0.1760048991372783</v>
      </c>
      <c r="AWT5">
        <v>-1.537295002030461</v>
      </c>
      <c r="AWU5">
        <v>0.01140183262721051</v>
      </c>
      <c r="AWV5">
        <v>16.85024702186131</v>
      </c>
      <c r="AWW5">
        <v>-8.984165176825059</v>
      </c>
      <c r="AWX5">
        <v>7.139829897929094</v>
      </c>
      <c r="AWY5">
        <v>1377.91397377737</v>
      </c>
      <c r="AWZ5">
        <v>-0.08952316844489139</v>
      </c>
      <c r="AXA5">
        <v>-4.806390181275844</v>
      </c>
      <c r="AXB5">
        <v>476.4002919497481</v>
      </c>
      <c r="AXC5">
        <v>3.818417428162159</v>
      </c>
      <c r="AXD5">
        <v>6.746298231467099</v>
      </c>
      <c r="AXE5">
        <v>0.04160942825552558</v>
      </c>
      <c r="AXF5">
        <v>-4.780608358024193</v>
      </c>
      <c r="AXG5">
        <v>0.8913462397019369</v>
      </c>
      <c r="AXH5">
        <v>57.11473097847846</v>
      </c>
      <c r="AXI5">
        <v>-6.286143661969943</v>
      </c>
      <c r="AXJ5">
        <v>-1.100820623334863</v>
      </c>
      <c r="AXK5">
        <v>38.20509426551406</v>
      </c>
      <c r="AXL5">
        <v>-0.03593957607878884</v>
      </c>
      <c r="AXM5">
        <v>3.017710433967601</v>
      </c>
      <c r="AXN5">
        <v>0.02302658862382172</v>
      </c>
      <c r="AXO5">
        <v>-7.819662760935429</v>
      </c>
      <c r="AXP5">
        <v>-1.23856282771314</v>
      </c>
      <c r="AXQ5">
        <v>102.5942138537975</v>
      </c>
      <c r="AXR5">
        <v>0.8834680123208265</v>
      </c>
      <c r="AXS5">
        <v>4.478752518852255</v>
      </c>
      <c r="AXT5">
        <v>2.834909149730933</v>
      </c>
      <c r="AXU5">
        <v>-1.381387815721934</v>
      </c>
      <c r="AXV5">
        <v>-4.867648073772824</v>
      </c>
      <c r="AXW5">
        <v>336.5725770813631</v>
      </c>
      <c r="AXX5">
        <v>5.939348093435687</v>
      </c>
      <c r="AXY5">
        <v>-1.492960283917107</v>
      </c>
      <c r="AXZ5">
        <v>870.6644646414825</v>
      </c>
      <c r="AYA5">
        <v>-7.83007195861021</v>
      </c>
      <c r="AYB5">
        <v>-2.47829568918864</v>
      </c>
      <c r="AYC5">
        <v>44.24681297131551</v>
      </c>
      <c r="AYD5">
        <v>-2.479926766122383</v>
      </c>
      <c r="AYE5">
        <v>2.155082175872949</v>
      </c>
      <c r="AYF5">
        <v>21.38603392323757</v>
      </c>
      <c r="AYG5">
        <v>4.251840904666177</v>
      </c>
      <c r="AYH5">
        <v>7.040875250151921</v>
      </c>
      <c r="AYI5">
        <v>0.3560520590770273</v>
      </c>
      <c r="AYJ5">
        <v>-7.504849632520179</v>
      </c>
      <c r="AYK5">
        <v>-5.780441079255521</v>
      </c>
      <c r="AYL5">
        <v>13.01706831187491</v>
      </c>
      <c r="AYM5">
        <v>-5.686558176950586</v>
      </c>
      <c r="AYN5">
        <v>-6.444492930054198</v>
      </c>
      <c r="AYO5">
        <v>112.9765888686712</v>
      </c>
      <c r="AYP5">
        <v>6.08678569207312</v>
      </c>
      <c r="AYQ5">
        <v>1.296056291114625</v>
      </c>
      <c r="AYR5">
        <v>485.5637167916728</v>
      </c>
      <c r="AYS5">
        <v>7.456098507929764</v>
      </c>
      <c r="AYT5">
        <v>-3.965869541846735</v>
      </c>
      <c r="AYU5">
        <v>1663.945299430193</v>
      </c>
      <c r="AYV5">
        <v>-3.499342496827555</v>
      </c>
      <c r="AYW5">
        <v>3.337467703477508</v>
      </c>
      <c r="AYX5">
        <v>117.7689001053198</v>
      </c>
      <c r="AYY5">
        <v>5.801733566116829</v>
      </c>
      <c r="AYZ5">
        <v>1.019738341513754</v>
      </c>
      <c r="AZA5">
        <v>484.4755974059606</v>
      </c>
      <c r="AZB5">
        <v>5.242485350456112</v>
      </c>
      <c r="AZC5">
        <v>8.213965799389282</v>
      </c>
      <c r="AZD5">
        <v>0.00650691834442805</v>
      </c>
      <c r="AZE5">
        <v>-7.541282267851088</v>
      </c>
      <c r="AZF5">
        <v>-7.435244914079884</v>
      </c>
      <c r="AZG5">
        <v>67.0001583821406</v>
      </c>
      <c r="AZH5">
        <v>-6.002704896358892</v>
      </c>
      <c r="AZI5">
        <v>-7.993199406726926</v>
      </c>
      <c r="AZJ5">
        <v>199.2402836641079</v>
      </c>
      <c r="AZK5">
        <v>9.02952549474716</v>
      </c>
      <c r="AZL5">
        <v>-5.880858989440274</v>
      </c>
      <c r="AZM5">
        <v>2566.254978971375</v>
      </c>
      <c r="AZN5">
        <v>-4.887918830307963</v>
      </c>
      <c r="AZO5">
        <v>-1.858850712910908</v>
      </c>
      <c r="AZP5">
        <v>0.006759643592071904</v>
      </c>
      <c r="AZQ5">
        <v>1.97053276091564</v>
      </c>
      <c r="AZR5">
        <v>-5.265899060721308</v>
      </c>
      <c r="AZS5">
        <v>838.2762915121723</v>
      </c>
      <c r="AZT5">
        <v>-8.605316312475701</v>
      </c>
      <c r="AZU5">
        <v>-5.164301225994215</v>
      </c>
      <c r="AZV5">
        <v>1.555954452034175</v>
      </c>
      <c r="AZW5">
        <v>-8.026497052418959</v>
      </c>
      <c r="AZX5">
        <v>-3.997991114886856</v>
      </c>
      <c r="AZY5">
        <v>8.462595708310316</v>
      </c>
      <c r="AZZ5">
        <v>-7.985188203708176</v>
      </c>
      <c r="BAA5">
        <v>4.14769064033673</v>
      </c>
      <c r="BAB5">
        <v>667.2758078400243</v>
      </c>
      <c r="BAC5">
        <v>3.675524866684806</v>
      </c>
      <c r="BAD5">
        <v>-1.724377000231551</v>
      </c>
      <c r="BAE5">
        <v>564.4668109905992</v>
      </c>
      <c r="BAF5">
        <v>-3.248007740562401</v>
      </c>
      <c r="BAG5">
        <v>7.26833068555375</v>
      </c>
      <c r="BAH5">
        <v>451.9627466872818</v>
      </c>
      <c r="BAI5">
        <v>6.629584918179081</v>
      </c>
      <c r="BAJ5">
        <v>4.956530820162676</v>
      </c>
      <c r="BAK5">
        <v>174.6994768239033</v>
      </c>
      <c r="BAL5">
        <v>-4.406138878591052</v>
      </c>
      <c r="BAM5">
        <v>4.809876790558362</v>
      </c>
      <c r="BAN5">
        <v>309.1108063928883</v>
      </c>
      <c r="BAO5">
        <v>-3.044113446278005</v>
      </c>
      <c r="BAP5">
        <v>-5.219447774153116</v>
      </c>
      <c r="BAQ5">
        <v>214.2726832422603</v>
      </c>
      <c r="BAR5">
        <v>-6.390451391909072</v>
      </c>
      <c r="BAS5">
        <v>-7.799692704206855</v>
      </c>
      <c r="BAT5">
        <v>155.5312716005878</v>
      </c>
      <c r="BAU5">
        <v>-10.54567258221294</v>
      </c>
      <c r="BAV5">
        <v>6.451996834964005</v>
      </c>
      <c r="BAW5">
        <v>1567.477992900566</v>
      </c>
      <c r="BAX5">
        <v>-1.460584718325912</v>
      </c>
      <c r="BAY5">
        <v>-0.8457834498426737</v>
      </c>
      <c r="BAZ5">
        <v>45.51338391063336</v>
      </c>
      <c r="BBA5">
        <v>6.311247124642415</v>
      </c>
      <c r="BBB5">
        <v>2.41615050843685</v>
      </c>
      <c r="BBC5">
        <v>380.3388587744755</v>
      </c>
      <c r="BBD5">
        <v>-3.334091756478341</v>
      </c>
      <c r="BBE5">
        <v>-1.304278267736954</v>
      </c>
      <c r="BBF5">
        <v>7.53009493302526</v>
      </c>
      <c r="BBG5">
        <v>-1.392326065440191</v>
      </c>
      <c r="BBH5">
        <v>8.389330207492367</v>
      </c>
      <c r="BBI5">
        <v>367.9268944336441</v>
      </c>
      <c r="BBJ5">
        <v>-8.286794440158745</v>
      </c>
      <c r="BBK5">
        <v>2.851862279825578</v>
      </c>
      <c r="BBL5">
        <v>529.901865645968</v>
      </c>
      <c r="BBM5">
        <v>-0.004028614185452417</v>
      </c>
      <c r="BBN5">
        <v>-3.121379651955199</v>
      </c>
      <c r="BBO5">
        <v>299.3758697544208</v>
      </c>
      <c r="BBP5">
        <v>7.053530823159782</v>
      </c>
      <c r="BBQ5">
        <v>8.117359107748745</v>
      </c>
      <c r="BBR5">
        <v>29.99008729246171</v>
      </c>
      <c r="BBS5">
        <v>-1.112760634365771</v>
      </c>
      <c r="BBT5">
        <v>1.873353739067621</v>
      </c>
      <c r="BBU5">
        <v>0.001542485001178238</v>
      </c>
      <c r="BBV5">
        <v>3.273019836509511</v>
      </c>
      <c r="BBW5">
        <v>5.236561263904694</v>
      </c>
      <c r="BBX5">
        <v>8.593970981808118</v>
      </c>
      <c r="BBY5">
        <v>-6.803096563630818</v>
      </c>
      <c r="BBZ5">
        <v>-7.059508205580824</v>
      </c>
      <c r="BCA5">
        <v>84.83373425462027</v>
      </c>
      <c r="BCB5">
        <v>-6.458194941990635</v>
      </c>
      <c r="BCC5">
        <v>-3.444822139999889</v>
      </c>
      <c r="BCD5">
        <v>0.001430654664669454</v>
      </c>
      <c r="BCE5">
        <v>-2.487408442044118</v>
      </c>
      <c r="BCF5">
        <v>-2.613023146351536</v>
      </c>
      <c r="BCG5">
        <v>78.155738238262</v>
      </c>
      <c r="BCH5">
        <v>5.301123201497826</v>
      </c>
      <c r="BCI5">
        <v>8.312423125785301</v>
      </c>
      <c r="BCJ5">
        <v>0.00102150631122137</v>
      </c>
      <c r="BCK5">
        <v>6.308368992944062</v>
      </c>
      <c r="BCL5">
        <v>-3.015649663591347</v>
      </c>
      <c r="BCM5">
        <v>1215.051486773062</v>
      </c>
      <c r="BCN5">
        <v>-0.6011199681744013</v>
      </c>
      <c r="BCO5">
        <v>-1.170785124157042</v>
      </c>
      <c r="BCP5">
        <v>101.9400746066926</v>
      </c>
      <c r="BCQ5">
        <v>-3.605051584124467</v>
      </c>
      <c r="BCR5">
        <v>-0.5951350952298196</v>
      </c>
      <c r="BCS5">
        <v>0.000786694015981403</v>
      </c>
      <c r="BCT5">
        <v>-3.430785182175336</v>
      </c>
      <c r="BCU5">
        <v>-5.9306742965736</v>
      </c>
      <c r="BCV5">
        <v>241.9902421654122</v>
      </c>
      <c r="BCW5">
        <v>-0.08622736986297386</v>
      </c>
      <c r="BCX5">
        <v>7.348077793548506</v>
      </c>
      <c r="BCY5">
        <v>157.3044982580617</v>
      </c>
      <c r="BCZ5">
        <v>-3.496042249294873</v>
      </c>
      <c r="BDA5">
        <v>-8.208535600600124</v>
      </c>
      <c r="BDB5">
        <v>475.8604295514216</v>
      </c>
      <c r="BDC5">
        <v>5.88706699188774</v>
      </c>
      <c r="BDD5">
        <v>8.926815621083678</v>
      </c>
      <c r="BDE5">
        <v>0.01263962818364962</v>
      </c>
      <c r="BDF5">
        <v>8.424433827883789</v>
      </c>
      <c r="BDG5">
        <v>2.329151429105909</v>
      </c>
      <c r="BDH5">
        <v>661.7932953081496</v>
      </c>
      <c r="BDI5">
        <v>3.031368191744978</v>
      </c>
      <c r="BDJ5">
        <v>6.005872123718724</v>
      </c>
      <c r="BDK5">
        <v>0.005200395878394761</v>
      </c>
      <c r="BDL5">
        <v>-6.248809205810795</v>
      </c>
      <c r="BDM5">
        <v>0.8755379294424868</v>
      </c>
      <c r="BDN5">
        <v>136.0819143365756</v>
      </c>
      <c r="BDO5">
        <v>-1.921431746350107</v>
      </c>
      <c r="BDP5">
        <v>4.784277521490819</v>
      </c>
      <c r="BDQ5">
        <v>109.8582494220971</v>
      </c>
      <c r="BDR5">
        <v>7.775009384871238</v>
      </c>
      <c r="BDS5">
        <v>2.125078305415907</v>
      </c>
      <c r="BDT5">
        <v>598.570461434618</v>
      </c>
      <c r="BDU5">
        <v>3.463057124745758</v>
      </c>
      <c r="BDV5">
        <v>6.520048973091297</v>
      </c>
      <c r="BDW5">
        <v>0.02598456622272789</v>
      </c>
      <c r="BDX5">
        <v>-4.343332149082552</v>
      </c>
      <c r="BDY5">
        <v>-2.857504043585464</v>
      </c>
      <c r="BDZ5">
        <v>18.34173220882031</v>
      </c>
      <c r="BEA5">
        <v>0.4629911984148137</v>
      </c>
      <c r="BEB5">
        <v>3.458833034371663</v>
      </c>
      <c r="BEC5">
        <v>0.0001383226256779979</v>
      </c>
      <c r="BED5">
        <v>5.695071440852058</v>
      </c>
      <c r="BEE5">
        <v>2.34853244191093</v>
      </c>
      <c r="BEF5">
        <v>322.2284581206453</v>
      </c>
      <c r="BEG5">
        <v>6.530770293729271</v>
      </c>
      <c r="BEH5">
        <v>0.3026072167010998</v>
      </c>
      <c r="BEI5">
        <v>681.2719502098083</v>
      </c>
      <c r="BEJ5">
        <v>6.979806527316126</v>
      </c>
      <c r="BEK5">
        <v>6.870655519338248</v>
      </c>
      <c r="BEL5">
        <v>77.33455992327882</v>
      </c>
      <c r="BEM5">
        <v>1.235488052819066</v>
      </c>
      <c r="BEN5">
        <v>-1.768272440423563</v>
      </c>
      <c r="BEO5">
        <v>288.3611204817678</v>
      </c>
      <c r="BEP5">
        <v>-0.6024647261166555</v>
      </c>
      <c r="BEQ5">
        <v>-7.199384864226665</v>
      </c>
      <c r="BER5">
        <v>736.8070090980916</v>
      </c>
      <c r="BES5">
        <v>6.4879347069452</v>
      </c>
      <c r="BET5">
        <v>-4.753226016603713</v>
      </c>
      <c r="BEU5">
        <v>1622.485270031617</v>
      </c>
      <c r="BEV5">
        <v>-4.971553516583026</v>
      </c>
      <c r="BEW5">
        <v>-7.020339790428253</v>
      </c>
      <c r="BEX5">
        <v>203.9219427117437</v>
      </c>
      <c r="BEY5">
        <v>-6.763518440292867</v>
      </c>
      <c r="BEZ5">
        <v>-8.277526061082728</v>
      </c>
      <c r="BFA5">
        <v>163.0101184043916</v>
      </c>
      <c r="BFB5">
        <v>-1.289320369116967</v>
      </c>
      <c r="BFC5">
        <v>1.674173507895056</v>
      </c>
      <c r="BFD5">
        <v>0.01066157612490659</v>
      </c>
      <c r="BFE5">
        <v>0.5297847209920534</v>
      </c>
      <c r="BFF5">
        <v>-2.427600753254167</v>
      </c>
      <c r="BFG5">
        <v>283.9235335100789</v>
      </c>
      <c r="BFH5">
        <v>2.300799080641164</v>
      </c>
      <c r="BFI5">
        <v>-7.465361970265419</v>
      </c>
      <c r="BFJ5">
        <v>1303.798943821474</v>
      </c>
      <c r="BFK5">
        <v>2.790648448032087</v>
      </c>
      <c r="BFL5">
        <v>5.805631165029388</v>
      </c>
      <c r="BFM5">
        <v>0.001795854468969785</v>
      </c>
      <c r="BFN5">
        <v>-9.364324473976211</v>
      </c>
      <c r="BFO5">
        <v>-7.867414133486347</v>
      </c>
      <c r="BFP5">
        <v>18.07422819621036</v>
      </c>
      <c r="BFQ5">
        <v>-1.173060211122488</v>
      </c>
      <c r="BFR5">
        <v>0.9143923039386994</v>
      </c>
      <c r="BFS5">
        <v>6.661943298145213</v>
      </c>
      <c r="BFT5">
        <v>-3.822456543539869</v>
      </c>
      <c r="BFU5">
        <v>3.420282309636651</v>
      </c>
      <c r="BFV5">
        <v>144.0066638100289</v>
      </c>
      <c r="BFW5">
        <v>-0.4600812690168163</v>
      </c>
      <c r="BFX5">
        <v>4.812710452912325</v>
      </c>
      <c r="BFY5">
        <v>41.32465769015707</v>
      </c>
      <c r="BFZ5">
        <v>3.194761907162806</v>
      </c>
      <c r="BGA5">
        <v>-1.373241608966294</v>
      </c>
      <c r="BGB5">
        <v>458.1974177611393</v>
      </c>
      <c r="BGC5">
        <v>-7.277186293943538</v>
      </c>
      <c r="BGD5">
        <v>-1.422679594732047</v>
      </c>
      <c r="BGE5">
        <v>65.18566796674627</v>
      </c>
      <c r="BGF5">
        <v>7.003327521860772</v>
      </c>
      <c r="BGG5">
        <v>-0.6044310145895293</v>
      </c>
      <c r="BGH5">
        <v>900.1963293410739</v>
      </c>
      <c r="BGI5">
        <v>3.321915567148432</v>
      </c>
      <c r="BGJ5">
        <v>6.329593983038045</v>
      </c>
      <c r="BGK5">
        <v>0.0004716645645908147</v>
      </c>
      <c r="BGL5">
        <v>8.602539452506427</v>
      </c>
      <c r="BGM5">
        <v>-5.909419540869293</v>
      </c>
      <c r="BGN5">
        <v>2453.349662285382</v>
      </c>
      <c r="BGO5">
        <v>-3.007332681681938</v>
      </c>
      <c r="BGP5">
        <v>7.833991236251508</v>
      </c>
      <c r="BGQ5">
        <v>491.8908862876412</v>
      </c>
      <c r="BGR5">
        <v>-5.100417251516921</v>
      </c>
      <c r="BGS5">
        <v>-5.830662662764565</v>
      </c>
      <c r="BGT5">
        <v>111.3178466250728</v>
      </c>
      <c r="BGU5">
        <v>4.498332311706887</v>
      </c>
      <c r="BGV5">
        <v>3.85224404990742</v>
      </c>
      <c r="BGW5">
        <v>106.3516769026549</v>
      </c>
      <c r="BGX5">
        <v>6.782617258262571</v>
      </c>
      <c r="BGY5">
        <v>-1.725538361059212</v>
      </c>
      <c r="BGZ5">
        <v>1059.50116606822</v>
      </c>
      <c r="BHA5">
        <v>2.475887839641914</v>
      </c>
      <c r="BHB5">
        <v>-4.087932631075433</v>
      </c>
      <c r="BHC5">
        <v>731.7332959688976</v>
      </c>
      <c r="BHD5">
        <v>-9.112918731203743</v>
      </c>
      <c r="BHE5">
        <v>3.136604332689365</v>
      </c>
      <c r="BHF5">
        <v>684.4294152759244</v>
      </c>
      <c r="BHG5">
        <v>-4.090944938086716</v>
      </c>
      <c r="BHH5">
        <v>-4.197880177941054</v>
      </c>
      <c r="BHI5">
        <v>77.22437267718983</v>
      </c>
      <c r="BHJ5">
        <v>-0.7233691566494029</v>
      </c>
      <c r="BHK5">
        <v>3.703542923259116</v>
      </c>
      <c r="BHL5">
        <v>16.28862467031086</v>
      </c>
      <c r="BHM5">
        <v>1.58314755066749</v>
      </c>
      <c r="BHN5">
        <v>-2.273159711186193</v>
      </c>
      <c r="BHO5">
        <v>376.0715941515804</v>
      </c>
      <c r="BHP5">
        <v>8.321154132746038</v>
      </c>
      <c r="BHQ5">
        <v>5.966488628178101</v>
      </c>
      <c r="BHR5">
        <v>229.3795413264784</v>
      </c>
      <c r="BHS5">
        <v>-0.1065497566715359</v>
      </c>
      <c r="BHT5">
        <v>0.3228318997404264</v>
      </c>
      <c r="BHU5">
        <v>52.86462934713045</v>
      </c>
      <c r="BHV5">
        <v>-5.972973439924856</v>
      </c>
      <c r="BHW5">
        <v>-2.705855666936989</v>
      </c>
      <c r="BHX5">
        <v>0.5708152371679825</v>
      </c>
      <c r="BHY5">
        <v>-6.406300776001703</v>
      </c>
      <c r="BHZ5">
        <v>-4.327416790636279</v>
      </c>
      <c r="BIA5">
        <v>6.787637699330286</v>
      </c>
      <c r="BIB5">
        <v>7.657609529507183</v>
      </c>
      <c r="BIC5">
        <v>0.3151405115124154</v>
      </c>
      <c r="BID5">
        <v>855.7333231054532</v>
      </c>
      <c r="BIE5">
        <v>7.367386197902955</v>
      </c>
      <c r="BIF5">
        <v>-2.900764217379169</v>
      </c>
      <c r="BIG5">
        <v>1408.35052354041</v>
      </c>
      <c r="BIH5">
        <v>-2.105146528358399</v>
      </c>
      <c r="BII5">
        <v>0.9004453301873812</v>
      </c>
      <c r="BIJ5">
        <v>0.0002501510559681158</v>
      </c>
      <c r="BIK5">
        <v>4.029773705616999</v>
      </c>
      <c r="BIL5">
        <v>7.03075837808397</v>
      </c>
      <c r="BIM5">
        <v>7.756638937684002E-06</v>
      </c>
      <c r="BIN5">
        <v>0.3343084810572883</v>
      </c>
      <c r="BIO5">
        <v>9.202306735101743</v>
      </c>
      <c r="BIP5">
        <v>275.4672280757501</v>
      </c>
      <c r="BIQ5">
        <v>7.639360582640474</v>
      </c>
      <c r="BIR5">
        <v>-8.297887632210363</v>
      </c>
      <c r="BIS5">
        <v>2868.954959606971</v>
      </c>
      <c r="BIT5">
        <v>-5.348414928093402</v>
      </c>
      <c r="BIU5">
        <v>5.381045351767506</v>
      </c>
      <c r="BIV5">
        <v>477.9564497435799</v>
      </c>
      <c r="BIW5">
        <v>-1.608179717755523</v>
      </c>
      <c r="BIX5">
        <v>-7.345527110042918</v>
      </c>
      <c r="BIY5">
        <v>610.7299156280908</v>
      </c>
      <c r="BIZ5">
        <v>3.959487547231606</v>
      </c>
      <c r="BJA5">
        <v>6.951428108957475</v>
      </c>
      <c r="BJB5">
        <v>0.0005196363623562246</v>
      </c>
      <c r="BJC5">
        <v>7.527786937713146</v>
      </c>
      <c r="BJD5">
        <v>3.680329024282129</v>
      </c>
      <c r="BJE5">
        <v>375.1014390096725</v>
      </c>
      <c r="BJF5">
        <v>3.133918723865746</v>
      </c>
      <c r="BJG5">
        <v>7.289874745652646</v>
      </c>
      <c r="BJH5">
        <v>10.68987459444319</v>
      </c>
      <c r="BJI5">
        <v>-4.966437680357473</v>
      </c>
      <c r="BJJ5">
        <v>2.097360814627728</v>
      </c>
      <c r="BJK5">
        <v>132.1156656627519</v>
      </c>
      <c r="BJL5">
        <v>1.71141212173672</v>
      </c>
      <c r="BJM5">
        <v>5.852047583795303</v>
      </c>
      <c r="BJN5">
        <v>10.40839405844479</v>
      </c>
      <c r="BJO5">
        <v>-7.224109416500741</v>
      </c>
      <c r="BJP5">
        <v>-5.312932973795507</v>
      </c>
      <c r="BJQ5">
        <v>9.484293911360236</v>
      </c>
      <c r="BJR5">
        <v>3.762385784326199</v>
      </c>
      <c r="BJS5">
        <v>-2.505217215128944</v>
      </c>
      <c r="BJT5">
        <v>687.1077228440797</v>
      </c>
      <c r="BJU5">
        <v>-9.895527540879861</v>
      </c>
      <c r="BJV5">
        <v>-8.139046652695979</v>
      </c>
      <c r="BJW5">
        <v>12.37071825161558</v>
      </c>
      <c r="BJX5">
        <v>-3.453437961341084</v>
      </c>
      <c r="BJY5">
        <v>1.867814510605351</v>
      </c>
      <c r="BJZ5">
        <v>43.10570430813949</v>
      </c>
      <c r="BKA5">
        <v>-3.415340244560139</v>
      </c>
      <c r="BKB5">
        <v>8.091636213797566</v>
      </c>
      <c r="BKC5">
        <v>578.9491877044177</v>
      </c>
      <c r="BKD5">
        <v>4.86969408769315</v>
      </c>
      <c r="BKE5">
        <v>1.814393030323294</v>
      </c>
      <c r="BKF5">
        <v>293.333367163076</v>
      </c>
      <c r="BKG5">
        <v>5.965666988994112</v>
      </c>
      <c r="BKH5">
        <v>-2.546287830971661</v>
      </c>
      <c r="BKI5">
        <v>1060.200830215465</v>
      </c>
      <c r="BKJ5">
        <v>-7.339901405110898</v>
      </c>
      <c r="BKK5">
        <v>7.005827410619995</v>
      </c>
      <c r="BKL5">
        <v>1029.804498880851</v>
      </c>
      <c r="BKM5">
        <v>-2.737325074746016</v>
      </c>
      <c r="BKN5">
        <v>-7.518602745815126</v>
      </c>
      <c r="BKO5">
        <v>484.3862575542297</v>
      </c>
      <c r="BKP5">
        <v>2.7894028077406</v>
      </c>
      <c r="BKQ5">
        <v>3.259398285062051</v>
      </c>
      <c r="BKR5">
        <v>51.20738307819129</v>
      </c>
      <c r="BKS5">
        <v>8.098754826596011</v>
      </c>
      <c r="BKT5">
        <v>9.577238158170118</v>
      </c>
      <c r="BKU5">
        <v>18.52010377838262</v>
      </c>
      <c r="BKV5">
        <v>3.089942870485967</v>
      </c>
      <c r="BKW5">
        <v>-7.977711243954938</v>
      </c>
      <c r="BKX5">
        <v>1583.191138268369</v>
      </c>
      <c r="BKY5">
        <v>-4.377169840478402</v>
      </c>
      <c r="BKZ5">
        <v>6.895200107549244</v>
      </c>
      <c r="BLA5">
        <v>547.4568364562473</v>
      </c>
      <c r="BLB5">
        <v>3.729638295615204</v>
      </c>
      <c r="BLC5">
        <v>1.403748591336448</v>
      </c>
      <c r="BLD5">
        <v>226.9208091371397</v>
      </c>
      <c r="BLE5">
        <v>7.324565956947638</v>
      </c>
      <c r="BLF5">
        <v>1.122258463420779</v>
      </c>
      <c r="BLG5">
        <v>677.4597056433647</v>
      </c>
      <c r="BLH5">
        <v>-2.202950895610278</v>
      </c>
      <c r="BLI5">
        <v>9.205607370384131</v>
      </c>
      <c r="BLJ5">
        <v>565.6308169009831</v>
      </c>
      <c r="BLK5">
        <v>-8.319094656692801</v>
      </c>
      <c r="BLL5">
        <v>-5.318143374202434</v>
      </c>
      <c r="BLM5">
        <v>7.239507011841213E-06</v>
      </c>
      <c r="BLN5">
        <v>-9.810080892561368</v>
      </c>
      <c r="BLO5">
        <v>-6.928878142718684</v>
      </c>
      <c r="BLP5">
        <v>0.1129022931595194</v>
      </c>
      <c r="BLQ5">
        <v>1.931174557241768</v>
      </c>
      <c r="BLR5">
        <v>4.637119443621001</v>
      </c>
      <c r="BLS5">
        <v>0.6917472787721806</v>
      </c>
      <c r="BLT5">
        <v>-8.954710971766966</v>
      </c>
      <c r="BLU5">
        <v>-6.043941294681708</v>
      </c>
      <c r="BLV5">
        <v>0.0636964042197527</v>
      </c>
      <c r="BLW5">
        <v>-3.240508044423101</v>
      </c>
      <c r="BLX5">
        <v>4.522293619046573</v>
      </c>
      <c r="BLY5">
        <v>181.474237484396</v>
      </c>
      <c r="BLZ5">
        <v>-9.000912057164237</v>
      </c>
      <c r="BMA5">
        <v>-5.989713587932121</v>
      </c>
      <c r="BMB5">
        <v>0.001003245705141286</v>
      </c>
      <c r="BMC5">
        <v>1.339867351654741</v>
      </c>
      <c r="BMD5">
        <v>9.42496108379552</v>
      </c>
      <c r="BME5">
        <v>206.8654261172595</v>
      </c>
      <c r="BMF5">
        <v>-2.398391565165004</v>
      </c>
      <c r="BMG5">
        <v>-8.807095673785266</v>
      </c>
      <c r="BMH5">
        <v>708.1897040285426</v>
      </c>
      <c r="BMI5">
        <v>-8.478518491252244</v>
      </c>
      <c r="BMJ5">
        <v>-8.29536763754893</v>
      </c>
      <c r="BMK5">
        <v>63.47711290393896</v>
      </c>
      <c r="BML5">
        <v>5.627033908519546</v>
      </c>
      <c r="BMM5">
        <v>4.68904726772111</v>
      </c>
      <c r="BMN5">
        <v>124.0619102648556</v>
      </c>
      <c r="BMO5">
        <v>0.1747313960466429</v>
      </c>
      <c r="BMP5">
        <v>0.03130343914007527</v>
      </c>
      <c r="BMQ5">
        <v>79.04911456209439</v>
      </c>
      <c r="BMR5">
        <v>4.093696150301695</v>
      </c>
      <c r="BMS5">
        <v>7.179668150052663</v>
      </c>
      <c r="BMT5">
        <v>0.05912947792944358</v>
      </c>
      <c r="BMU5">
        <v>1.055499439809622</v>
      </c>
      <c r="BMV5">
        <v>3.441465462451437</v>
      </c>
      <c r="BMW5">
        <v>3.016301802802502</v>
      </c>
      <c r="BMX5">
        <v>-5.532688067780766</v>
      </c>
      <c r="BMY5">
        <v>-2.365278906381984</v>
      </c>
      <c r="BMZ5">
        <v>0.2242066185619488</v>
      </c>
      <c r="BNA5">
        <v>-9.23996528016519</v>
      </c>
      <c r="BNB5">
        <v>1.886186010177547</v>
      </c>
      <c r="BNC5">
        <v>528.2746783483113</v>
      </c>
      <c r="BND5">
        <v>-5.552894402607958</v>
      </c>
      <c r="BNE5">
        <v>-3.61128565541797</v>
      </c>
      <c r="BNF5">
        <v>8.96153635219798</v>
      </c>
      <c r="BNG5">
        <v>-4.426705731003603</v>
      </c>
      <c r="BNH5">
        <v>6.147361704911923</v>
      </c>
      <c r="BNI5">
        <v>458.9319801903678</v>
      </c>
      <c r="BNJ5">
        <v>-6.410042377963758</v>
      </c>
      <c r="BNK5">
        <v>2.316198231398162</v>
      </c>
      <c r="BNL5">
        <v>262.3186521304445</v>
      </c>
      <c r="BNM5">
        <v>-0.9472766885293695</v>
      </c>
      <c r="BNN5">
        <v>8.998357483094685</v>
      </c>
      <c r="BNO5">
        <v>385.934672368254</v>
      </c>
      <c r="BNP5">
        <v>0.811111477282553</v>
      </c>
      <c r="BNQ5">
        <v>3.83549007962824</v>
      </c>
      <c r="BNR5">
        <v>0.004754530018633131</v>
      </c>
      <c r="BNS5">
        <v>-1.247075604997873</v>
      </c>
      <c r="BNT5">
        <v>1.80269407121864</v>
      </c>
      <c r="BNU5">
        <v>0.01981616536557193</v>
      </c>
      <c r="BNV5">
        <v>-8.692422134223143</v>
      </c>
      <c r="BNW5">
        <v>0.6215065224879219</v>
      </c>
      <c r="BNX5">
        <v>318.9255606562975</v>
      </c>
      <c r="BNY5">
        <v>-7.321513782931508</v>
      </c>
      <c r="BNZ5">
        <v>-4.282676903463409</v>
      </c>
      <c r="BOA5">
        <v>0.01206642565455671</v>
      </c>
      <c r="BOB5">
        <v>-3.19959651891387</v>
      </c>
      <c r="BOC5">
        <v>6.091956008366343</v>
      </c>
      <c r="BOD5">
        <v>316.6690656282083</v>
      </c>
      <c r="BOE5">
        <v>3.624925193058155</v>
      </c>
      <c r="BOF5">
        <v>6.687435447894119</v>
      </c>
      <c r="BOG5">
        <v>0.03126025567725679</v>
      </c>
      <c r="BOH5">
        <v>0.8961069031199737</v>
      </c>
      <c r="BOI5">
        <v>1.407734715176049</v>
      </c>
      <c r="BOJ5">
        <v>49.53596916586267</v>
      </c>
      <c r="BOK5">
        <v>0.7450016022464254</v>
      </c>
      <c r="BOL5">
        <v>-5.336986715835684</v>
      </c>
      <c r="BOM5">
        <v>659.8600944782391</v>
      </c>
      <c r="BON5">
        <v>6.122897906441943</v>
      </c>
      <c r="BOO5">
        <v>-8.109003027352532</v>
      </c>
      <c r="BOP5">
        <v>2375.507278336855</v>
      </c>
      <c r="BOQ5">
        <v>-8.563265464729863</v>
      </c>
      <c r="BOR5">
        <v>8.543206184531382</v>
      </c>
      <c r="BOS5">
        <v>1591.94033913129</v>
      </c>
      <c r="BOT5">
        <v>3.672412406562071</v>
      </c>
      <c r="BOU5">
        <v>3.099131390355456</v>
      </c>
      <c r="BOV5">
        <v>102.1466977662606</v>
      </c>
      <c r="BOW5">
        <v>1.083013264630798</v>
      </c>
      <c r="BOX5">
        <v>8.654487238430248</v>
      </c>
      <c r="BOY5">
        <v>167.1869943450058</v>
      </c>
      <c r="BOZ5">
        <v>-10.36644145033657</v>
      </c>
      <c r="BPA5">
        <v>-7.300774266804355</v>
      </c>
      <c r="BPB5">
        <v>0.03449743194442853</v>
      </c>
      <c r="BPC5">
        <v>8.031388908650579</v>
      </c>
      <c r="BPD5">
        <v>-5.458865512809235</v>
      </c>
      <c r="BPE5">
        <v>2175.427927075799</v>
      </c>
      <c r="BPF5">
        <v>1.922670036313319</v>
      </c>
      <c r="BPG5">
        <v>-1.901076698365927</v>
      </c>
      <c r="BPH5">
        <v>372.5081559923654</v>
      </c>
      <c r="BPI5">
        <v>-0.0962874011063744</v>
      </c>
      <c r="BPJ5">
        <v>2.900396446297945</v>
      </c>
      <c r="BPK5">
        <v>8.797494430267983E-05</v>
      </c>
      <c r="BPL5">
        <v>-5.717670101675234</v>
      </c>
      <c r="BPM5">
        <v>6.050852368635849</v>
      </c>
      <c r="BPN5">
        <v>615.0958904988031</v>
      </c>
      <c r="BPO5">
        <v>9.319074871599863</v>
      </c>
      <c r="BPP5">
        <v>-5.719571221553666</v>
      </c>
      <c r="BPQ5">
        <v>2603.142022992345</v>
      </c>
      <c r="BPR5">
        <v>7.287323228853401</v>
      </c>
      <c r="BPS5">
        <v>-1.304790109813251</v>
      </c>
      <c r="BPT5">
        <v>1075.016733251946</v>
      </c>
      <c r="BPU5">
        <v>-2.734304891732851</v>
      </c>
      <c r="BPV5">
        <v>4.065043067018506</v>
      </c>
      <c r="BPW5">
        <v>115.4803592933449</v>
      </c>
      <c r="BPX5">
        <v>-1.300140443907529</v>
      </c>
      <c r="BPY5">
        <v>4.432047949450824</v>
      </c>
      <c r="BPZ5">
        <v>59.71882733441678</v>
      </c>
      <c r="BQA5">
        <v>-9.711205515517575</v>
      </c>
      <c r="BQB5">
        <v>-6.767150384848751</v>
      </c>
      <c r="BQC5">
        <v>0.02503862723585899</v>
      </c>
      <c r="BQD5">
        <v>-6.519909834932737</v>
      </c>
      <c r="BQE5">
        <v>-6.302475373689823</v>
      </c>
      <c r="BQF5">
        <v>61.9413678198281</v>
      </c>
      <c r="BQG5">
        <v>8.241037200941646</v>
      </c>
      <c r="BQH5">
        <v>-1.806991764538848</v>
      </c>
      <c r="BQI5">
        <v>1362.008479072144</v>
      </c>
      <c r="BQJ5">
        <v>-2.184553164169816</v>
      </c>
      <c r="BQK5">
        <v>-7.438665546953314</v>
      </c>
      <c r="BQL5">
        <v>545.042969820959</v>
      </c>
      <c r="BQM5">
        <v>1.75117251713875</v>
      </c>
      <c r="BQN5">
        <v>-1.062295077349257</v>
      </c>
      <c r="BQO5">
        <v>270.3712437772974</v>
      </c>
      <c r="BQP5">
        <v>1.550674195103859</v>
      </c>
      <c r="BQQ5">
        <v>-4.241172264668377</v>
      </c>
      <c r="BQR5">
        <v>618.3725133776768</v>
      </c>
      <c r="BQS5">
        <v>-3.642020317283789</v>
      </c>
      <c r="BQT5">
        <v>-0.6471903857022889</v>
      </c>
      <c r="BQU5">
        <v>0.0002138368596157215</v>
      </c>
      <c r="BQV5">
        <v>5.30073109779113</v>
      </c>
      <c r="BQW5">
        <v>3.321867325415358</v>
      </c>
      <c r="BQX5">
        <v>198.3126757110072</v>
      </c>
      <c r="BQY5">
        <v>4.915878712967725</v>
      </c>
      <c r="BQZ5">
        <v>2.92046976520828</v>
      </c>
      <c r="BRA5">
        <v>199.632884442841</v>
      </c>
      <c r="BRB5">
        <v>-8.051588123145329</v>
      </c>
      <c r="BRC5">
        <v>-2.075138135352167</v>
      </c>
      <c r="BRD5">
        <v>70.87403623867134</v>
      </c>
      <c r="BRE5">
        <v>1.813445391791399</v>
      </c>
      <c r="BRF5">
        <v>-8.255612815618138</v>
      </c>
      <c r="BRG5">
        <v>1366.402259429268</v>
      </c>
      <c r="BRH5">
        <v>-2.494536585171682</v>
      </c>
      <c r="BRI5">
        <v>6.800880723661975</v>
      </c>
      <c r="BRJ5">
        <v>317.0582327388991</v>
      </c>
      <c r="BRK5">
        <v>3.981900687166958</v>
      </c>
      <c r="BRL5">
        <v>-1.38844622291987</v>
      </c>
      <c r="BRM5">
        <v>560.501659161601</v>
      </c>
      <c r="BRN5">
        <v>0.5057189789205265</v>
      </c>
      <c r="BRO5">
        <v>7.737952294684651</v>
      </c>
      <c r="BRP5">
        <v>143.2943907125103</v>
      </c>
      <c r="BRQ5">
        <v>1.2356134665531</v>
      </c>
      <c r="BRR5">
        <v>8.579514222938791</v>
      </c>
      <c r="BRS5">
        <v>150.9557902506255</v>
      </c>
      <c r="BRT5">
        <v>7.275118497544073</v>
      </c>
      <c r="BRU5">
        <v>6.1989707900977</v>
      </c>
      <c r="BRV5">
        <v>132.9198410633625</v>
      </c>
      <c r="BRW5">
        <v>-4.841621013191061</v>
      </c>
      <c r="BRX5">
        <v>2.324440820261241</v>
      </c>
      <c r="BRY5">
        <v>138.8485696011836</v>
      </c>
      <c r="BRZ5">
        <v>-3.080359732219839</v>
      </c>
      <c r="BSA5">
        <v>5.615662953471888</v>
      </c>
      <c r="BSB5">
        <v>259.5573954873183</v>
      </c>
      <c r="BSC5">
        <v>-0.1165133168394727</v>
      </c>
      <c r="BSD5">
        <v>7.252638831450426</v>
      </c>
      <c r="BSE5">
        <v>152.7159239592499</v>
      </c>
      <c r="BSF5">
        <v>7.453026226372952</v>
      </c>
      <c r="BSG5">
        <v>-8.539886490401065</v>
      </c>
      <c r="BSH5">
        <v>2885.845867735969</v>
      </c>
      <c r="BSI5">
        <v>-4.692541228776579</v>
      </c>
      <c r="BSJ5">
        <v>3.836229975895001</v>
      </c>
      <c r="BSK5">
        <v>244.5384882688451</v>
      </c>
      <c r="BSL5">
        <v>-0.8167219752725827</v>
      </c>
      <c r="BSM5">
        <v>-8.065177241120857</v>
      </c>
      <c r="BSN5">
        <v>840.2466826887459</v>
      </c>
      <c r="BSO5">
        <v>2.865593222617142</v>
      </c>
      <c r="BSP5">
        <v>-0.484338306921793</v>
      </c>
      <c r="BSQ5">
        <v>322.5730434386614</v>
      </c>
      <c r="BSR5">
        <v>-7.263856132007016</v>
      </c>
      <c r="BSS5">
        <v>-4.177725973721163</v>
      </c>
      <c r="BST5">
        <v>0.05934723333076831</v>
      </c>
      <c r="BSU5">
        <v>-4.959953221404724</v>
      </c>
      <c r="BSV5">
        <v>1.28521085287885</v>
      </c>
      <c r="BSW5">
        <v>84.24871895216617</v>
      </c>
      <c r="BSX5">
        <v>5.10023509286974</v>
      </c>
      <c r="BSY5">
        <v>8.097407581277631</v>
      </c>
      <c r="BSZ5">
        <v>6.395857442808768E-05</v>
      </c>
      <c r="BTA5">
        <v>3.892687374624813</v>
      </c>
      <c r="BTB5">
        <v>6.85209403205103</v>
      </c>
      <c r="BTC5">
        <v>0.0131825556905006</v>
      </c>
      <c r="BTD5">
        <v>7.552057209224149</v>
      </c>
      <c r="BTE5">
        <v>8.27231881797743</v>
      </c>
      <c r="BTF5">
        <v>41.57765706019342</v>
      </c>
      <c r="BTG5">
        <v>-6.998445108246132</v>
      </c>
      <c r="BTH5">
        <v>2.234148948195924</v>
      </c>
      <c r="BTI5">
        <v>310.7618293791749</v>
      </c>
      <c r="BTJ5">
        <v>3.193112697238277</v>
      </c>
      <c r="BTK5">
        <v>-1.553645120353818</v>
      </c>
      <c r="BTL5">
        <v>480.098053475394</v>
      </c>
      <c r="BTM5">
        <v>1.584633470662919</v>
      </c>
      <c r="BTN5">
        <v>8.513198356385596</v>
      </c>
      <c r="BTO5">
        <v>123.4689764906658</v>
      </c>
      <c r="BTP5">
        <v>1.587881744952297</v>
      </c>
      <c r="BTQ5">
        <v>-6.74369259635538</v>
      </c>
      <c r="BTR5">
        <v>1027.23661642066</v>
      </c>
      <c r="BTS5">
        <v>2.786887222007448</v>
      </c>
      <c r="BTT5">
        <v>6.89235537277402</v>
      </c>
      <c r="BTU5">
        <v>9.776478658874128</v>
      </c>
      <c r="BTV5">
        <v>-2.425814039497938</v>
      </c>
      <c r="BTW5">
        <v>4.052475969904638</v>
      </c>
      <c r="BTX5">
        <v>96.78801111607818</v>
      </c>
      <c r="BTY5">
        <v>5.505705293617696</v>
      </c>
      <c r="BTZ5">
        <v>-1.029416590061994</v>
      </c>
      <c r="BUA5">
        <v>727.3483946930185</v>
      </c>
      <c r="BUB5">
        <v>-7.667515222352217</v>
      </c>
      <c r="BUC5">
        <v>-7.992063603662473</v>
      </c>
      <c r="BUD5">
        <v>88.42097551738112</v>
      </c>
      <c r="BUE5">
        <v>6.459920989044057</v>
      </c>
      <c r="BUF5">
        <v>-2.493301448218729</v>
      </c>
      <c r="BUG5">
        <v>1143.03621307746</v>
      </c>
      <c r="BUH5">
        <v>-4.597144297902746</v>
      </c>
      <c r="BUI5">
        <v>2.01817732296057</v>
      </c>
      <c r="BUJ5">
        <v>104.564403378254</v>
      </c>
      <c r="BUK5">
        <v>-6.14294879497514</v>
      </c>
      <c r="BUL5">
        <v>8.63812187565604</v>
      </c>
      <c r="BUM5">
        <v>1110.34900917125</v>
      </c>
      <c r="BUN5">
        <v>-6.281635404352938</v>
      </c>
      <c r="BUO5">
        <v>-9.630642824796917</v>
      </c>
      <c r="BUP5">
        <v>322.4791617988216</v>
      </c>
      <c r="BUQ5">
        <v>-5.47077602862907</v>
      </c>
      <c r="BUR5">
        <v>-3.757437498367018</v>
      </c>
      <c r="BUS5">
        <v>13.24398190166574</v>
      </c>
      <c r="BUT5">
        <v>1.505465478717992</v>
      </c>
      <c r="BUU5">
        <v>-2.398132124516625</v>
      </c>
      <c r="BUV5">
        <v>381.277278939094</v>
      </c>
      <c r="BUW5">
        <v>-10.28669176876993</v>
      </c>
      <c r="BUX5">
        <v>-8.967279331837892</v>
      </c>
      <c r="BUY5">
        <v>22.59499645710957</v>
      </c>
      <c r="BUZ5">
        <v>2.668263612510863</v>
      </c>
      <c r="BVA5">
        <v>5.713636863742453</v>
      </c>
      <c r="BVB5">
        <v>0.01646985541860009</v>
      </c>
      <c r="BVC5">
        <v>-1.471738123024933</v>
      </c>
      <c r="BVD5">
        <v>-6.444038798224653</v>
      </c>
      <c r="BVE5">
        <v>508.4606244463194</v>
      </c>
      <c r="BVF5">
        <v>5.699910432737835</v>
      </c>
      <c r="BVG5">
        <v>8.725935249350481</v>
      </c>
      <c r="BVH5">
        <v>0.005418328637775025</v>
      </c>
      <c r="BVI5">
        <v>-8.886605859126599</v>
      </c>
      <c r="BVJ5">
        <v>-6.587828234051456</v>
      </c>
      <c r="BVK5">
        <v>3.933702552762053</v>
      </c>
      <c r="BVL5">
        <v>6.365016270747866</v>
      </c>
      <c r="BVM5">
        <v>-4.783034937241124</v>
      </c>
      <c r="BVN5">
        <v>1601.33882387103</v>
      </c>
      <c r="BVO5">
        <v>0.2773085413206515</v>
      </c>
      <c r="BVP5">
        <v>2.671849975407759</v>
      </c>
      <c r="BVQ5">
        <v>2.932640600298368</v>
      </c>
      <c r="BVR5">
        <v>-8.61307770941754</v>
      </c>
      <c r="BVS5">
        <v>0.8879431462906426</v>
      </c>
      <c r="BVT5">
        <v>338.1061773308222</v>
      </c>
      <c r="BVU5">
        <v>5.879631645637905</v>
      </c>
      <c r="BVV5">
        <v>8.027622335871346</v>
      </c>
      <c r="BVW5">
        <v>5.807358911431105</v>
      </c>
      <c r="BVX5">
        <v>2.976116949382495</v>
      </c>
      <c r="BVY5">
        <v>-3.092837500496078</v>
      </c>
      <c r="BVZ5">
        <v>657.9674785117789</v>
      </c>
      <c r="BWA5">
        <v>-8.949190866799658</v>
      </c>
      <c r="BWB5">
        <v>-5.969782837444071</v>
      </c>
      <c r="BWC5">
        <v>0.003392234040163038</v>
      </c>
      <c r="BWD5">
        <v>-7.955341358510915</v>
      </c>
      <c r="BWE5">
        <v>8.838948089628992</v>
      </c>
      <c r="BWF5">
        <v>1522.259371032512</v>
      </c>
      <c r="BWG5">
        <v>7.360511259402077</v>
      </c>
      <c r="BWH5">
        <v>-2.99434229991942</v>
      </c>
      <c r="BWI5">
        <v>1426.816908727377</v>
      </c>
      <c r="BWJ5">
        <v>-0.191264371478963</v>
      </c>
      <c r="BWK5">
        <v>2.83690750960162</v>
      </c>
      <c r="BWL5">
        <v>0.006349239068948131</v>
      </c>
      <c r="BWM5">
        <v>-1.35050492924361</v>
      </c>
      <c r="BWN5">
        <v>8.14393337939204</v>
      </c>
      <c r="BWO5">
        <v>337.4218315573943</v>
      </c>
      <c r="BWP5">
        <v>-8.75169120662923</v>
      </c>
      <c r="BWQ5">
        <v>-8.666059986663139</v>
      </c>
      <c r="BWR5">
        <v>67.94836308829069</v>
      </c>
      <c r="BWS5">
        <v>-9.277771866777286</v>
      </c>
      <c r="BWT5">
        <v>-1.638282693633508</v>
      </c>
      <c r="BWU5">
        <v>172.1988783017467</v>
      </c>
      <c r="BWV5">
        <v>-8.087128218554259</v>
      </c>
      <c r="BWW5">
        <v>2.147310819929046</v>
      </c>
      <c r="BWX5">
        <v>418.69686561225</v>
      </c>
      <c r="BWY5">
        <v>4.58390524925721</v>
      </c>
      <c r="BWZ5">
        <v>-4.7004833636297</v>
      </c>
      <c r="BXA5">
        <v>1207.249628739405</v>
      </c>
      <c r="BXB5">
        <v>0.1567955937506533</v>
      </c>
      <c r="BXC5">
        <v>2.598956600375614</v>
      </c>
      <c r="BXD5">
        <v>2.489474740237418</v>
      </c>
      <c r="BXE5">
        <v>2.150009313977357</v>
      </c>
      <c r="BXF5">
        <v>-5.831185076070454</v>
      </c>
      <c r="BXG5">
        <v>964.6930418561402</v>
      </c>
      <c r="BXH5">
        <v>-7.862392055364737</v>
      </c>
      <c r="BXI5">
        <v>8.249090143528267</v>
      </c>
      <c r="BXJ5">
        <v>1375.287723615105</v>
      </c>
      <c r="BXK5">
        <v>4.173893686272343</v>
      </c>
      <c r="BXL5">
        <v>-4.57928936057013</v>
      </c>
      <c r="BXM5">
        <v>1105.098493860683</v>
      </c>
      <c r="BXN5">
        <v>-1.383160444314256</v>
      </c>
      <c r="BXO5">
        <v>0.9251475461075908</v>
      </c>
      <c r="BXP5">
        <v>3.827502688914116</v>
      </c>
      <c r="BXQ5">
        <v>0.0946715811704586</v>
      </c>
      <c r="BXR5">
        <v>-4.838171512857129</v>
      </c>
      <c r="BXS5">
        <v>503.4399964356895</v>
      </c>
      <c r="BXT5">
        <v>-5.109912319994078</v>
      </c>
      <c r="BXU5">
        <v>-9.881221121036145</v>
      </c>
      <c r="BXV5">
        <v>483.1459238492311</v>
      </c>
      <c r="BXW5">
        <v>3.498793067122629</v>
      </c>
      <c r="BXX5">
        <v>-6.276270411038378</v>
      </c>
      <c r="BXY5">
        <v>1305.617974968346</v>
      </c>
      <c r="BXZ5">
        <v>8.496050244771807</v>
      </c>
      <c r="BYA5">
        <v>-2.019381036020545</v>
      </c>
      <c r="BYB5">
        <v>1461.335061646563</v>
      </c>
      <c r="BYC5">
        <v>-9.745466815546722</v>
      </c>
      <c r="BYD5">
        <v>-6.752580787620241</v>
      </c>
      <c r="BYE5">
        <v>0.0004048687893024586</v>
      </c>
      <c r="BYF5">
        <v>-5.053908434393522</v>
      </c>
      <c r="BYG5">
        <v>-4.093123477360262</v>
      </c>
      <c r="BYH5">
        <v>33.26718393169475</v>
      </c>
      <c r="BYI5">
        <v>0.9328573219569685</v>
      </c>
      <c r="BYJ5">
        <v>5.644357766333656</v>
      </c>
      <c r="BYK5">
        <v>23.43387016881279</v>
      </c>
      <c r="BYL5">
        <v>-8.684738370108397</v>
      </c>
      <c r="BYM5">
        <v>-8.056669569228811</v>
      </c>
      <c r="BYN5">
        <v>45.00846090688646</v>
      </c>
      <c r="BYO5">
        <v>-3.17303773536554</v>
      </c>
      <c r="BYP5">
        <v>4.891695638747157</v>
      </c>
      <c r="BYQ5">
        <v>205.2121932068079</v>
      </c>
      <c r="BYR5">
        <v>-1.870453796975911</v>
      </c>
      <c r="BYS5">
        <v>4.77622721612604</v>
      </c>
      <c r="BYT5">
        <v>106.3862592905461</v>
      </c>
      <c r="BYU5">
        <v>-6.518688312795642</v>
      </c>
      <c r="BYV5">
        <v>-6.369644031766048</v>
      </c>
      <c r="BYW5">
        <v>65.0235880922405</v>
      </c>
      <c r="BYX5">
        <v>-1.483102686627365</v>
      </c>
      <c r="BYY5">
        <v>-1.904008322335617</v>
      </c>
      <c r="BYZ5">
        <v>93.62076294736384</v>
      </c>
      <c r="BZA5">
        <v>1.32880421717224</v>
      </c>
      <c r="BZB5">
        <v>-3.920138030713647</v>
      </c>
      <c r="BZC5">
        <v>544.3603856716534</v>
      </c>
      <c r="BZD5">
        <v>6.452304493405739</v>
      </c>
      <c r="BZE5">
        <v>3.704654160651762</v>
      </c>
      <c r="BZF5">
        <v>264.2838747808553</v>
      </c>
      <c r="BZG5">
        <v>-5.875637411619144</v>
      </c>
      <c r="BZH5">
        <v>-7.266729505337755</v>
      </c>
      <c r="BZI5">
        <v>154.2535182041448</v>
      </c>
      <c r="BZJ5">
        <v>3.743209025905872</v>
      </c>
      <c r="BZK5">
        <v>-5.293656018267223</v>
      </c>
      <c r="BZL5">
        <v>1159.088960733089</v>
      </c>
      <c r="BZM5">
        <v>-8.084177167615001</v>
      </c>
      <c r="BZN5">
        <v>-4.98056299958049</v>
      </c>
      <c r="BZO5">
        <v>0.08588716653987116</v>
      </c>
      <c r="BZP5">
        <v>-4.529285463600799</v>
      </c>
      <c r="BZQ5">
        <v>8.727931990381364</v>
      </c>
      <c r="BZR5">
        <v>841.6840791862109</v>
      </c>
      <c r="BZS5">
        <v>-1.744574082498998</v>
      </c>
      <c r="BZT5">
        <v>-8.968680334763889</v>
      </c>
      <c r="BZU5">
        <v>836.2587892608162</v>
      </c>
      <c r="BZV5">
        <v>-3.758456778379415</v>
      </c>
      <c r="BZW5">
        <v>1.975648457744199</v>
      </c>
      <c r="BZX5">
        <v>59.80265153758849</v>
      </c>
      <c r="BZY5">
        <v>-10.57438400054686</v>
      </c>
      <c r="BZZ5">
        <v>-7.63843836718169</v>
      </c>
      <c r="CAA5">
        <v>0.03282369507991344</v>
      </c>
      <c r="CAB5">
        <v>9.278384705943715</v>
      </c>
      <c r="CAC5">
        <v>-4.649666147878663</v>
      </c>
      <c r="CAD5">
        <v>2292.471245676772</v>
      </c>
      <c r="CAE5">
        <v>5.894102126273791</v>
      </c>
      <c r="CAF5">
        <v>8.904697889710553</v>
      </c>
      <c r="CAG5">
        <v>0.0008981616224626073</v>
      </c>
      <c r="CAH5">
        <v>5.553666754715548</v>
      </c>
      <c r="CAI5">
        <v>-2.397006354956805</v>
      </c>
      <c r="CAJ5">
        <v>959.3379324392093</v>
      </c>
      <c r="CAK5">
        <v>1.913311163477919</v>
      </c>
      <c r="CAL5">
        <v>2.723441762697488</v>
      </c>
      <c r="CAM5">
        <v>38.36422393979558</v>
      </c>
      <c r="CAN5">
        <v>-3.537852336379773</v>
      </c>
      <c r="CAO5">
        <v>-0.7303704990320167</v>
      </c>
      <c r="CAP5">
        <v>0.2965059436079666</v>
      </c>
      <c r="CAQ5">
        <v>-7.153524198818431</v>
      </c>
      <c r="CAR5">
        <v>6.149535250354261</v>
      </c>
      <c r="CAS5">
        <v>849.2242721054937</v>
      </c>
      <c r="CAT5">
        <v>3.607773084339081</v>
      </c>
      <c r="CAU5">
        <v>7.181522622292785</v>
      </c>
      <c r="CAV5">
        <v>2.633508258416703</v>
      </c>
      <c r="CAW5">
        <v>3.780447808977191</v>
      </c>
      <c r="CAX5">
        <v>-4.555952439562539</v>
      </c>
      <c r="CAY5">
        <v>1028.111764760733</v>
      </c>
      <c r="CAZ5">
        <v>-8.409439782774738</v>
      </c>
      <c r="CBA5">
        <v>-2.83411228972519</v>
      </c>
      <c r="CBB5">
        <v>53.05849357165494</v>
      </c>
      <c r="CBC5">
        <v>-0.1315275372932766</v>
      </c>
      <c r="CBD5">
        <v>-7.689109226179652</v>
      </c>
      <c r="CBE5">
        <v>891.7002489400712</v>
      </c>
      <c r="CBF5">
        <v>7.203475563468187</v>
      </c>
      <c r="CBG5">
        <v>8.246784587734041</v>
      </c>
      <c r="CBH5">
        <v>30.62911659615555</v>
      </c>
      <c r="CBI5">
        <v>-8.464314471126475</v>
      </c>
      <c r="CBJ5">
        <v>6.559245406956646</v>
      </c>
      <c r="CBK5">
        <v>1156.527937134801</v>
      </c>
      <c r="CBL5">
        <v>-3.352870622218806</v>
      </c>
      <c r="CBM5">
        <v>0.5679976356425576</v>
      </c>
      <c r="CBN5">
        <v>6.783986786692986</v>
      </c>
      <c r="CBO5">
        <v>-6.378787529341928</v>
      </c>
      <c r="CBP5">
        <v>-8.727129306452932</v>
      </c>
      <c r="CBQ5">
        <v>228.8380781183271</v>
      </c>
      <c r="CBR5">
        <v>1.483945288679226</v>
      </c>
      <c r="CBS5">
        <v>4.505517945933478</v>
      </c>
      <c r="CBT5">
        <v>0.003723036328075089</v>
      </c>
      <c r="CBU5">
        <v>-5.766519167473929</v>
      </c>
      <c r="CBV5">
        <v>-8.834211046426866</v>
      </c>
      <c r="CBW5">
        <v>294.5350779032914</v>
      </c>
      <c r="CBX5">
        <v>-5.362919566285181</v>
      </c>
      <c r="CBY5">
        <v>8.205624726751337</v>
      </c>
      <c r="CBZ5">
        <v>893.5530277909978</v>
      </c>
      <c r="CCA5">
        <v>6.726287367369209</v>
      </c>
      <c r="CCB5">
        <v>9.705110934330612</v>
      </c>
      <c r="CCC5">
        <v>0.003587530529905332</v>
      </c>
      <c r="CCD5">
        <v>-6.625048840723831</v>
      </c>
      <c r="CCE5">
        <v>-8.009281098125859</v>
      </c>
      <c r="CCF5">
        <v>153.7719398947559</v>
      </c>
      <c r="CCG5">
        <v>-8.497632668987752</v>
      </c>
      <c r="CCH5">
        <v>6.643169267490273</v>
      </c>
      <c r="CCI5">
        <v>1179.192573286308</v>
      </c>
      <c r="CCJ5">
        <v>-4.104781546416929</v>
      </c>
      <c r="CCK5">
        <v>7.237229698469061</v>
      </c>
      <c r="CCL5">
        <v>556.7132128784342</v>
      </c>
      <c r="CCM5">
        <v>-8.042617719528488</v>
      </c>
      <c r="CCN5">
        <v>-9.417859404727988</v>
      </c>
      <c r="CCO5">
        <v>153.1419184312589</v>
      </c>
      <c r="CCP5">
        <v>4.149404779875167</v>
      </c>
      <c r="CCQ5">
        <v>-8.377750731157288</v>
      </c>
      <c r="CCR5">
        <v>1928.740466110284</v>
      </c>
      <c r="CCS5">
        <v>-5.148414766947076</v>
      </c>
      <c r="CCT5">
        <v>-6.606014344345102</v>
      </c>
      <c r="CCU5">
        <v>158.9615519393524</v>
      </c>
      <c r="CCV5">
        <v>-5.480642344003293</v>
      </c>
      <c r="CCW5">
        <v>2.932453460435043</v>
      </c>
      <c r="CCX5">
        <v>234.4128495042232</v>
      </c>
      <c r="CCY5">
        <v>-1.212575634925589</v>
      </c>
      <c r="CCZ5">
        <v>1.157354785277553</v>
      </c>
      <c r="CDA5">
        <v>3.175901403083121</v>
      </c>
      <c r="CDB5">
        <v>-1.063952079310185</v>
      </c>
      <c r="CDC5">
        <v>7.436424506421314</v>
      </c>
      <c r="CDD5">
        <v>242.0331406789065</v>
      </c>
      <c r="CDE5">
        <v>-2.342259440945267</v>
      </c>
      <c r="CDF5">
        <v>4.106936083315438</v>
      </c>
      <c r="CDG5">
        <v>95.17559811664067</v>
      </c>
      <c r="CDH5">
        <v>4.843823631676588</v>
      </c>
      <c r="CDI5">
        <v>5.642604944780335</v>
      </c>
      <c r="CDJ5">
        <v>38.7629096603301</v>
      </c>
      <c r="CDK5">
        <v>6.304818369504384</v>
      </c>
      <c r="CDL5">
        <v>4.284697171502232</v>
      </c>
      <c r="CDM5">
        <v>201.6129347410444</v>
      </c>
      <c r="CDN5">
        <v>-0.7869126863466566</v>
      </c>
      <c r="CDO5">
        <v>2.245549457683202</v>
      </c>
      <c r="CDP5">
        <v>0.008430326360122441</v>
      </c>
      <c r="CDQ5">
        <v>-6.059810300592526</v>
      </c>
      <c r="CDR5">
        <v>1.929703042257063</v>
      </c>
      <c r="CDS5">
        <v>199.1619471877926</v>
      </c>
      <c r="CDT5">
        <v>4.982510799690154</v>
      </c>
      <c r="CDU5">
        <v>9.303639413329517</v>
      </c>
      <c r="CDV5">
        <v>13.96304651021333</v>
      </c>
      <c r="CDW5">
        <v>-4.543041716695127</v>
      </c>
      <c r="CDX5">
        <v>-6.893840246469232</v>
      </c>
      <c r="CDY5">
        <v>229.0483592498618</v>
      </c>
      <c r="CDZ5">
        <v>-4.366442254652767</v>
      </c>
      <c r="CEA5">
        <v>-5.623107750343251</v>
      </c>
      <c r="CEB5">
        <v>144.9536091376152</v>
      </c>
      <c r="CEC5">
        <v>-4.055089096194235</v>
      </c>
      <c r="CED5">
        <v>4.253632916301402</v>
      </c>
      <c r="CEE5">
        <v>225.4602352476457</v>
      </c>
      <c r="CEF5">
        <v>-1.708381862526795</v>
      </c>
      <c r="CEG5">
        <v>-6.908792625726267</v>
      </c>
      <c r="CEH5">
        <v>537.9738934815819</v>
      </c>
      <c r="CEI5">
        <v>8.126353723570904</v>
      </c>
      <c r="CEJ5">
        <v>-5.78259661996789</v>
      </c>
      <c r="CEK5">
        <v>2287.300813762086</v>
      </c>
      <c r="CEL5">
        <v>-6.948732924466595</v>
      </c>
      <c r="CEM5">
        <v>-3.944270790154391</v>
      </c>
      <c r="CEN5">
        <v>0.0001592851409611379</v>
      </c>
      <c r="CEO5">
        <v>9.12030101664029</v>
      </c>
      <c r="CEP5">
        <v>11.09821418102401</v>
      </c>
      <c r="CEQ5">
        <v>8.357291996320892</v>
      </c>
      <c r="CER5">
        <v>6.148335950205143</v>
      </c>
      <c r="CES5">
        <v>6.946103700325287</v>
      </c>
      <c r="CET5">
        <v>38.79861505928714</v>
      </c>
      <c r="CEU5">
        <v>-8.942653022626981</v>
      </c>
      <c r="CEV5">
        <v>-5.954784782516806</v>
      </c>
      <c r="CEW5">
        <v>0.001177436784194925</v>
      </c>
      <c r="CEX5">
        <v>8.994632641529572</v>
      </c>
      <c r="CEY5">
        <v>1.057276622671924</v>
      </c>
      <c r="CEZ5">
        <v>957.0060534659332</v>
      </c>
      <c r="CFA5">
        <v>-5.274776215369723</v>
      </c>
      <c r="CFB5">
        <v>-3.446081210630677</v>
      </c>
      <c r="CFC5">
        <v>10.9756431353861</v>
      </c>
      <c r="CFD5">
        <v>-6.826462282568214</v>
      </c>
      <c r="CFE5">
        <v>-3.816951823448115</v>
      </c>
      <c r="CFF5">
        <v>0.0007235906614005875</v>
      </c>
      <c r="CFG5">
        <v>-2.443826844862951</v>
      </c>
      <c r="CFH5">
        <v>7.074366344977309</v>
      </c>
      <c r="CFI5">
        <v>339.8947396806396</v>
      </c>
      <c r="CFJ5">
        <v>-5.848879090228329</v>
      </c>
      <c r="CFK5">
        <v>-2.194083011482587</v>
      </c>
      <c r="CFL5">
        <v>3.4300632379264</v>
      </c>
      <c r="CFM5">
        <v>8.744035508592729</v>
      </c>
      <c r="CFN5">
        <v>4.722590444432093</v>
      </c>
      <c r="CFO5">
        <v>394.4055263122061</v>
      </c>
      <c r="CFP5">
        <v>-3.81855177919231</v>
      </c>
      <c r="CFQ5">
        <v>-4.679167255886861</v>
      </c>
      <c r="CFR5">
        <v>119.2348148711479</v>
      </c>
      <c r="CFS5">
        <v>-2.549276506825386</v>
      </c>
      <c r="CFT5">
        <v>0.4780289491921517</v>
      </c>
      <c r="CFU5">
        <v>0.005964703426605268</v>
      </c>
      <c r="CFV5">
        <v>-0.7116187252758504</v>
      </c>
      <c r="CFW5">
        <v>2.392798082047388</v>
      </c>
      <c r="CFX5">
        <v>0.08722295721262584</v>
      </c>
      <c r="CFY5">
        <v>1.599279301584105</v>
      </c>
      <c r="CFZ5">
        <v>-5.687257014912792</v>
      </c>
      <c r="CGA5">
        <v>846.5026351248763</v>
      </c>
      <c r="CGB5">
        <v>5.586933506085271</v>
      </c>
      <c r="CGC5">
        <v>-2.345361159783969</v>
      </c>
      <c r="CGD5">
        <v>956.1205332911442</v>
      </c>
      <c r="CGE5">
        <v>-4.32036318041605</v>
      </c>
      <c r="CGF5">
        <v>-1.288371136170469</v>
      </c>
      <c r="CGG5">
        <v>0.008187927160089811</v>
      </c>
      <c r="CGH5">
        <v>9.181363728810656</v>
      </c>
      <c r="CGI5">
        <v>4.749697574184535</v>
      </c>
      <c r="CGJ5">
        <v>441.8372946705231</v>
      </c>
      <c r="CGK5">
        <v>3.738562838946748</v>
      </c>
      <c r="CGL5">
        <v>-4.786948164496809</v>
      </c>
      <c r="CGM5">
        <v>1062.699231123988</v>
      </c>
      <c r="CGN5">
        <v>-6.604890501349717</v>
      </c>
      <c r="CGO5">
        <v>-2.651650447231468</v>
      </c>
      <c r="CGP5">
        <v>7.269332806202892</v>
      </c>
      <c r="CGQ5">
        <v>1.239404293297326</v>
      </c>
      <c r="CGR5">
        <v>4.227132996241753</v>
      </c>
      <c r="CGS5">
        <v>0.001204677851408863</v>
      </c>
      <c r="CGT5">
        <v>3.202511333401205</v>
      </c>
      <c r="CGU5">
        <v>7.770833637701842</v>
      </c>
      <c r="CGV5">
        <v>19.67707880133486</v>
      </c>
      <c r="CGW5">
        <v>5.449914997033716</v>
      </c>
      <c r="CGX5">
        <v>2.290990897338207</v>
      </c>
      <c r="CGY5">
        <v>303.4587685264812</v>
      </c>
      <c r="CGZ5">
        <v>4.817877331220554</v>
      </c>
      <c r="CHA5">
        <v>5.899410201617764</v>
      </c>
      <c r="CHB5">
        <v>29.44412901893096</v>
      </c>
      <c r="CHC5">
        <v>6.510147002253009</v>
      </c>
      <c r="CHD5">
        <v>1.320880399884494</v>
      </c>
      <c r="CHE5">
        <v>536.512699877347</v>
      </c>
      <c r="CHF5">
        <v>5.120108798509703</v>
      </c>
      <c r="CHG5">
        <v>-6.206792104692244</v>
      </c>
      <c r="CHH5">
        <v>1642.08071592135</v>
      </c>
      <c r="CHI5">
        <v>5.077704818931698</v>
      </c>
      <c r="CHJ5">
        <v>-7.150079077231356</v>
      </c>
      <c r="CHK5">
        <v>1855.083219105943</v>
      </c>
      <c r="CHL5">
        <v>-3.217615897542969</v>
      </c>
      <c r="CHM5">
        <v>-5.492628555028942</v>
      </c>
      <c r="CHN5">
        <v>222.6060682930978</v>
      </c>
      <c r="CHO5">
        <v>-4.53214701179871</v>
      </c>
      <c r="CHP5">
        <v>-4.448960168973372</v>
      </c>
      <c r="CHQ5">
        <v>68.06239195093775</v>
      </c>
      <c r="CHR5">
        <v>-3.515450394137983</v>
      </c>
      <c r="CHS5">
        <v>8.875500782998145</v>
      </c>
      <c r="CHT5">
        <v>705.5197120908354</v>
      </c>
      <c r="CHU5">
        <v>-4.448669881148244</v>
      </c>
      <c r="CHV5">
        <v>-2.265097721855025</v>
      </c>
      <c r="CHW5">
        <v>5.332435352649092</v>
      </c>
      <c r="CHX5">
        <v>3.210552634462503</v>
      </c>
      <c r="CHY5">
        <v>7.805870075740453</v>
      </c>
      <c r="CHZ5">
        <v>20.360301907565</v>
      </c>
      <c r="CIA5">
        <v>3.605994805585963</v>
      </c>
      <c r="CIB5">
        <v>7.579922899735271</v>
      </c>
      <c r="CIC5">
        <v>7.588287460586423</v>
      </c>
      <c r="CID5">
        <v>-0.5476575936755259</v>
      </c>
      <c r="CIE5">
        <v>2.415293109052939</v>
      </c>
      <c r="CIF5">
        <v>0.0109812034265166</v>
      </c>
      <c r="CIG5">
        <v>-8.526724157085461</v>
      </c>
      <c r="CIH5">
        <v>-5.627307931438825</v>
      </c>
      <c r="CII5">
        <v>0.08093676530534751</v>
      </c>
      <c r="CIJ5">
        <v>8.670211044991332</v>
      </c>
      <c r="CIK5">
        <v>-3.165051291508374</v>
      </c>
      <c r="CIL5">
        <v>1760.680068742134</v>
      </c>
      <c r="CIM5">
        <v>7.297644317512686</v>
      </c>
      <c r="CIN5">
        <v>-5.678951224788194</v>
      </c>
      <c r="CIO5">
        <v>2042.012840978147</v>
      </c>
      <c r="CIP5">
        <v>0.8564908663937814</v>
      </c>
      <c r="CIQ5">
        <v>5.168726494349889</v>
      </c>
      <c r="CIR5">
        <v>13.77569874621888</v>
      </c>
      <c r="CIS5">
        <v>-9.657297059960984</v>
      </c>
      <c r="CIT5">
        <v>-8.357871432409381</v>
      </c>
      <c r="CIU5">
        <v>23.13562556982608</v>
      </c>
      <c r="CIV5">
        <v>7.307807432767824</v>
      </c>
      <c r="CIW5">
        <v>-3.539337308722588</v>
      </c>
      <c r="CIX5">
        <v>1533.947339934285</v>
      </c>
      <c r="CIY5">
        <v>3.847904621491282</v>
      </c>
      <c r="CIZ5">
        <v>-6.771349977720965</v>
      </c>
      <c r="CJA5">
        <v>1483.872766705312</v>
      </c>
      <c r="CJB5">
        <v>-4.292259655050533</v>
      </c>
      <c r="CJC5">
        <v>-5.662233947551472</v>
      </c>
      <c r="CJD5">
        <v>152.7734025369527</v>
      </c>
      <c r="CJE5">
        <v>-4.225186779366526</v>
      </c>
      <c r="CJF5">
        <v>-7.928571270152015</v>
      </c>
      <c r="CJG5">
        <v>359.4829090504275</v>
      </c>
      <c r="CJH5">
        <v>7.964050095797628</v>
      </c>
      <c r="CJI5">
        <v>10.68956770176365</v>
      </c>
      <c r="CJJ5">
        <v>0.6027246770769985</v>
      </c>
      <c r="CJK5">
        <v>-9.417589776806551</v>
      </c>
      <c r="CJL5">
        <v>-8.168078992011322</v>
      </c>
      <c r="CJM5">
        <v>24.51369994038573</v>
      </c>
      <c r="CJN5">
        <v>-3.345660310038951</v>
      </c>
      <c r="CJO5">
        <v>0.3700762574891192</v>
      </c>
      <c r="CJP5">
        <v>4.098230672774913</v>
      </c>
      <c r="CJQ5">
        <v>6.692260147433529</v>
      </c>
      <c r="CJR5">
        <v>-3.976458697878738</v>
      </c>
      <c r="CJS5">
        <v>1494.670998977558</v>
      </c>
      <c r="CJT5">
        <v>-5.285429172366933</v>
      </c>
      <c r="CJU5">
        <v>-7.259539395135556</v>
      </c>
      <c r="CJV5">
        <v>197.9341800660106</v>
      </c>
      <c r="CJW5">
        <v>-3.380812618008573</v>
      </c>
      <c r="CJX5">
        <v>-2.2998974565115</v>
      </c>
      <c r="CJY5">
        <v>29.46309293897445</v>
      </c>
      <c r="CJZ5">
        <v>8.115647867432923</v>
      </c>
      <c r="CKA5">
        <v>-1.23615933268826</v>
      </c>
      <c r="CKB5">
        <v>1220.537128871724</v>
      </c>
      <c r="CKC5">
        <v>5.51263622231323</v>
      </c>
      <c r="CKD5">
        <v>-0.01867034825677516</v>
      </c>
      <c r="CKE5">
        <v>582.2655344084075</v>
      </c>
      <c r="CKF5">
        <v>-3.634343896211857</v>
      </c>
      <c r="CKG5">
        <v>-2.679318202379892</v>
      </c>
      <c r="CKH5">
        <v>33.45535930309951</v>
      </c>
      <c r="CKI5">
        <v>-7.521909325030891</v>
      </c>
      <c r="CKJ5">
        <v>1.548607755731956</v>
      </c>
      <c r="CKK5">
        <v>294.8094210226679</v>
      </c>
      <c r="CKL5">
        <v>-8.176010981866717</v>
      </c>
      <c r="CKM5">
        <v>-6.508553957563847</v>
      </c>
      <c r="CKN5">
        <v>14.20536625663808</v>
      </c>
      <c r="CKO5">
        <v>2.20182308603385</v>
      </c>
      <c r="CKP5">
        <v>6.71880877566787</v>
      </c>
      <c r="CKQ5">
        <v>18.40996466043525</v>
      </c>
      <c r="CKR5">
        <v>9.187690713379373</v>
      </c>
      <c r="CKS5">
        <v>9.991079686316496</v>
      </c>
      <c r="CKT5">
        <v>38.60080003371382</v>
      </c>
      <c r="CKU5">
        <v>5.300656834254749</v>
      </c>
      <c r="CKV5">
        <v>-8.37192264492038</v>
      </c>
      <c r="CKW5">
        <v>2223.799251915292</v>
      </c>
      <c r="CKX5">
        <v>4.731263389291239</v>
      </c>
      <c r="CKY5">
        <v>7.793557375702731</v>
      </c>
      <c r="CKZ5">
        <v>0.03104432594428073</v>
      </c>
      <c r="CLA5">
        <v>2.953467823692574</v>
      </c>
      <c r="CLB5">
        <v>-9.415111288053641</v>
      </c>
      <c r="CLC5">
        <v>1889.545791312016</v>
      </c>
      <c r="CLD5">
        <v>4.696401425319504</v>
      </c>
      <c r="CLE5">
        <v>1.678823305104991</v>
      </c>
      <c r="CLF5">
        <v>289.6899714630755</v>
      </c>
      <c r="CLG5">
        <v>6.26925697203131</v>
      </c>
      <c r="CLH5">
        <v>1.748070435727171</v>
      </c>
      <c r="CLI5">
        <v>452.5459753110612</v>
      </c>
      <c r="CLJ5">
        <v>-5.828031643872392</v>
      </c>
      <c r="CLK5">
        <v>8.161344531919195</v>
      </c>
      <c r="CLL5">
        <v>966.1311098644459</v>
      </c>
      <c r="CLM5">
        <v>5.727541506333902</v>
      </c>
      <c r="CLN5">
        <v>-7.127128447723756</v>
      </c>
      <c r="CLO5">
        <v>2010.96447481679</v>
      </c>
      <c r="CLP5">
        <v>-2.754909787507562</v>
      </c>
      <c r="CLQ5">
        <v>-8.381054959124235</v>
      </c>
      <c r="CLR5">
        <v>595.2830441744453</v>
      </c>
      <c r="CLS5">
        <v>-7.631190086952071</v>
      </c>
      <c r="CLT5">
        <v>1.241181414313129</v>
      </c>
      <c r="CLU5">
        <v>275.8779763909735</v>
      </c>
      <c r="CLV5">
        <v>-0.1887021647646642</v>
      </c>
      <c r="CLW5">
        <v>4.156625464426853</v>
      </c>
      <c r="CLX5">
        <v>14.47925143892854</v>
      </c>
      <c r="CLY5">
        <v>-3.437453226585446</v>
      </c>
      <c r="CLZ5">
        <v>-0.08899935962028804</v>
      </c>
      <c r="CMA5">
        <v>0.9713607792237763</v>
      </c>
      <c r="CMB5">
        <v>-0.411154028281449</v>
      </c>
      <c r="CMC5">
        <v>-3.950898614337531</v>
      </c>
      <c r="CMD5">
        <v>342.1460740067986</v>
      </c>
      <c r="CME5">
        <v>0.8998138927574457</v>
      </c>
      <c r="CMF5">
        <v>-5.478352337165656</v>
      </c>
      <c r="CMG5">
        <v>703.6000146885608</v>
      </c>
      <c r="CMH5">
        <v>-3.602793147572287</v>
      </c>
      <c r="CMI5">
        <v>1.687374743861464</v>
      </c>
      <c r="CMJ5">
        <v>41.95895176763291</v>
      </c>
      <c r="CMK5">
        <v>0.487265349714928</v>
      </c>
      <c r="CML5">
        <v>-0.7902750049900731</v>
      </c>
      <c r="CMM5">
        <v>146.3788118890383</v>
      </c>
      <c r="CMN5">
        <v>-4.334733887344746</v>
      </c>
      <c r="CMO5">
        <v>-2.129878850878438</v>
      </c>
      <c r="CMP5">
        <v>5.058044104263971</v>
      </c>
      <c r="CMQ5">
        <v>-0.8206577483254673</v>
      </c>
      <c r="CMR5">
        <v>7.235162230833597</v>
      </c>
      <c r="CMS5">
        <v>204.4905252933117</v>
      </c>
      <c r="CMT5">
        <v>8.003825315710412</v>
      </c>
      <c r="CMU5">
        <v>-8.308429973530027</v>
      </c>
      <c r="CMV5">
        <v>2983.705634854363</v>
      </c>
      <c r="CMW5">
        <v>-0.0409645064156679</v>
      </c>
      <c r="CMX5">
        <v>-9.292694961104299</v>
      </c>
      <c r="CMY5">
        <v>1200.839193074759</v>
      </c>
      <c r="CMZ5">
        <v>-7.95526833897142</v>
      </c>
      <c r="CNA5">
        <v>-2.867160849347961</v>
      </c>
      <c r="CNB5">
        <v>34.88154310577267</v>
      </c>
      <c r="CNC5">
        <v>-5.721748563355735</v>
      </c>
      <c r="CND5">
        <v>5.895450731287742</v>
      </c>
      <c r="CNE5">
        <v>594.0489894688322</v>
      </c>
      <c r="CNF5">
        <v>-9.730311898512708</v>
      </c>
      <c r="CNG5">
        <v>-0.2383219316209599</v>
      </c>
      <c r="CNH5">
        <v>337.1674698417849</v>
      </c>
      <c r="CNI5">
        <v>5.627857318002747</v>
      </c>
      <c r="CNJ5">
        <v>-8.004530052613397</v>
      </c>
      <c r="CNK5">
        <v>2213.090477169851</v>
      </c>
      <c r="CNL5">
        <v>1.642972861436868</v>
      </c>
      <c r="CNM5">
        <v>0.2621638514681861</v>
      </c>
      <c r="CNN5">
        <v>153.5319006545823</v>
      </c>
      <c r="CNO5">
        <v>-3.025803157841024</v>
      </c>
      <c r="CNP5">
        <v>7.874733185300112</v>
      </c>
      <c r="CNQ5">
        <v>499.3477960743513</v>
      </c>
      <c r="CNR5">
        <v>6.084053591151625</v>
      </c>
      <c r="CNS5">
        <v>-6.300852625464291</v>
      </c>
      <c r="CNT5">
        <v>1893.562714352537</v>
      </c>
      <c r="CNU5">
        <v>5.844762814323808</v>
      </c>
      <c r="CNV5">
        <v>-2.424491153456508</v>
      </c>
      <c r="CNW5">
        <v>1015.968679922659</v>
      </c>
      <c r="CNX5">
        <v>8.225747001178012</v>
      </c>
      <c r="CNY5">
        <v>-5.708941201090338</v>
      </c>
      <c r="CNZ5">
        <v>2294.269316064375</v>
      </c>
      <c r="COA5">
        <v>-2.769768525119718</v>
      </c>
      <c r="COB5">
        <v>0.2894778871405033</v>
      </c>
      <c r="COC5">
        <v>0.02808109892566493</v>
      </c>
      <c r="COD5">
        <v>-5.755344353152769</v>
      </c>
      <c r="COE5">
        <v>-2.76319482660201</v>
      </c>
      <c r="COF5">
        <v>0.0004930394670179104</v>
      </c>
      <c r="COG5">
        <v>0.724431547828852</v>
      </c>
      <c r="COH5">
        <v>-2.691262390600792</v>
      </c>
      <c r="COI5">
        <v>329.289029692823</v>
      </c>
      <c r="COJ5">
        <v>-2.157199098127893</v>
      </c>
      <c r="COK5">
        <v>1.411754325425401</v>
      </c>
      <c r="COL5">
        <v>2.58966398538411</v>
      </c>
      <c r="COM5">
        <v>-2.610201316153768</v>
      </c>
      <c r="CON5">
        <v>0.7489616834824857</v>
      </c>
      <c r="COO5">
        <v>1.03198448246169</v>
      </c>
      <c r="COP5">
        <v>2.805524865188194</v>
      </c>
      <c r="COQ5">
        <v>-4.033397122900192</v>
      </c>
      <c r="COR5">
        <v>774.4350871015131</v>
      </c>
      <c r="COS5">
        <v>1.479006584714378</v>
      </c>
      <c r="COT5">
        <v>6.856770788845951</v>
      </c>
      <c r="COU5">
        <v>45.23010088359565</v>
      </c>
      <c r="COV5">
        <v>4.012443163492077</v>
      </c>
      <c r="COW5">
        <v>6.221282746461077</v>
      </c>
      <c r="COX5">
        <v>5.007478443813322</v>
      </c>
      <c r="COY5">
        <v>-8.011545999106213</v>
      </c>
      <c r="COZ5">
        <v>-5.161858669319688</v>
      </c>
      <c r="CPA5">
        <v>0.1807511906136401</v>
      </c>
      <c r="CPB5">
        <v>-5.309954635022276</v>
      </c>
      <c r="CPC5">
        <v>-3.459407969256716</v>
      </c>
      <c r="CPD5">
        <v>10.56994374066137</v>
      </c>
      <c r="CPH5">
        <v>-7.642187593093013</v>
      </c>
      <c r="CPI5">
        <v>-5.202624437287827</v>
      </c>
      <c r="CPJ5">
        <v>2.512715650648344</v>
      </c>
      <c r="CPK5">
        <v>-6.352252415387429</v>
      </c>
      <c r="CPL5">
        <v>-3.654213131693446</v>
      </c>
      <c r="CPM5">
        <v>0.7294421935363428</v>
      </c>
      <c r="CPN5">
        <v>9.015183198922539</v>
      </c>
      <c r="CPO5">
        <v>-4.914878637328155</v>
      </c>
      <c r="CPP5">
        <v>2293.015950234178</v>
      </c>
      <c r="CPQ5">
        <v>0.7268416455581057</v>
      </c>
      <c r="CPR5">
        <v>3.995124916039437</v>
      </c>
      <c r="CPS5">
        <v>0.5758073057612718</v>
      </c>
      <c r="CPT5">
        <v>5.330284825392052</v>
      </c>
      <c r="CPU5">
        <v>-7.503431514082397</v>
      </c>
      <c r="CPV5">
        <v>2005.652584951521</v>
      </c>
      <c r="CPW5">
        <v>3.175158381362001</v>
      </c>
      <c r="CPX5">
        <v>6.178382525116681</v>
      </c>
      <c r="CPY5">
        <v>8.316082360673913E-05</v>
      </c>
      <c r="CPZ5">
        <v>-3.825651731918853</v>
      </c>
      <c r="CQA5">
        <v>-2.454915264354884</v>
      </c>
      <c r="CQB5">
        <v>21.23599726500748</v>
      </c>
      <c r="CQC5">
        <v>2.463203230104407</v>
      </c>
      <c r="CQD5">
        <v>5.470901813083523</v>
      </c>
      <c r="CQE5">
        <v>0.000474145439090686</v>
      </c>
      <c r="CQF5">
        <v>-8.977830190931142</v>
      </c>
      <c r="CQG5">
        <v>7.988009968671359</v>
      </c>
      <c r="CQH5">
        <v>1560.357530908528</v>
      </c>
      <c r="CQI5">
        <v>2.845626409015305</v>
      </c>
      <c r="CQJ5">
        <v>5.865070271574795</v>
      </c>
      <c r="CQK5">
        <v>0.003024510329858537</v>
      </c>
      <c r="CQL5">
        <v>-0.2678169382282793</v>
      </c>
      <c r="CQM5">
        <v>5.93432370245578</v>
      </c>
      <c r="CQN5">
        <v>82.02963746176411</v>
      </c>
      <c r="CQO5">
        <v>-5.423094299608398</v>
      </c>
      <c r="CQP5">
        <v>-2.592970989610548</v>
      </c>
      <c r="CQQ5">
        <v>0.2308647184486901</v>
      </c>
      <c r="CQR5">
        <v>7.416002176443079</v>
      </c>
      <c r="CQS5">
        <v>8.577085239007278</v>
      </c>
      <c r="CQT5">
        <v>27.05292402230613</v>
      </c>
      <c r="CQU5">
        <v>2.020040584971381</v>
      </c>
      <c r="CQV5">
        <v>4.996908101144881</v>
      </c>
      <c r="CQW5">
        <v>0.004280894463866156</v>
      </c>
      <c r="CQX5">
        <v>1.60261745648883</v>
      </c>
      <c r="CQY5">
        <v>2.432605640416926</v>
      </c>
      <c r="CQZ5">
        <v>37.67161025513346</v>
      </c>
      <c r="CRA5">
        <v>-1.991576116835141</v>
      </c>
      <c r="CRB5">
        <v>1.502709894332274</v>
      </c>
      <c r="CRC5">
        <v>1.954549286686357</v>
      </c>
      <c r="CRD5">
        <v>-2.615684983572721</v>
      </c>
      <c r="CRE5">
        <v>-0.4145998205115982</v>
      </c>
      <c r="CRF5">
        <v>5.106119333448577</v>
      </c>
      <c r="CRG5">
        <v>3.053894609260934</v>
      </c>
      <c r="CRH5">
        <v>-6.716140960500694</v>
      </c>
      <c r="CRI5">
        <v>1304.590467623818</v>
      </c>
      <c r="CRJ5">
        <v>7.482599869129145</v>
      </c>
      <c r="CRK5">
        <v>-0.7710704689878436</v>
      </c>
      <c r="CRL5">
        <v>1013.160768632113</v>
      </c>
      <c r="CRM5">
        <v>-8.30161772403215</v>
      </c>
      <c r="CRN5">
        <v>5.086317876518553</v>
      </c>
      <c r="CRO5">
        <v>863.2736483295096</v>
      </c>
      <c r="CRP5">
        <v>-7.904992218592406</v>
      </c>
      <c r="CRQ5">
        <v>-2.533571567758357</v>
      </c>
      <c r="CRR5">
        <v>44.98908722561746</v>
      </c>
      <c r="CRS5">
        <v>-6.859236504136112</v>
      </c>
      <c r="CRT5">
        <v>-1.147642334524582</v>
      </c>
      <c r="CRU5">
        <v>58.82194352536995</v>
      </c>
      <c r="CRV5">
        <v>-4.022366911034438</v>
      </c>
      <c r="CRW5">
        <v>1.546228750421665</v>
      </c>
      <c r="CRX5">
        <v>52.7814693764089</v>
      </c>
      <c r="CRY5">
        <v>3.574976149009671</v>
      </c>
      <c r="CRZ5">
        <v>5.0836507695136</v>
      </c>
      <c r="CSA5">
        <v>17.79241110023281</v>
      </c>
      <c r="CSB5">
        <v>-2.274656619952967</v>
      </c>
      <c r="CSC5">
        <v>-5.619784677874517</v>
      </c>
      <c r="CSD5">
        <v>322.0852005713863</v>
      </c>
      <c r="CSE5">
        <v>0.5218641395294493</v>
      </c>
      <c r="CSF5">
        <v>3.53148952403696</v>
      </c>
      <c r="CSG5">
        <v>0.0007411842153394525</v>
      </c>
      <c r="CSH5">
        <v>-6.350024936029943</v>
      </c>
      <c r="CSI5">
        <v>-3.354813975839024</v>
      </c>
      <c r="CSJ5">
        <v>0.0001834792183437064</v>
      </c>
      <c r="CSK5">
        <v>0.8370741520163569</v>
      </c>
      <c r="CSL5">
        <v>-6.423681400471336</v>
      </c>
      <c r="CSM5">
        <v>842.2648360632564</v>
      </c>
      <c r="CSN5">
        <v>1.84228028779328</v>
      </c>
      <c r="CSO5">
        <v>-1.422911241773638</v>
      </c>
      <c r="CSP5">
        <v>314.0209992172565</v>
      </c>
      <c r="CSQ5">
        <v>4.058635335096531</v>
      </c>
      <c r="CSR5">
        <v>6.828889439520013</v>
      </c>
      <c r="CSS5">
        <v>0.422265412274051</v>
      </c>
      <c r="CST5">
        <v>2.443046246590244</v>
      </c>
      <c r="CSU5">
        <v>0.7814127183422079</v>
      </c>
      <c r="CSV5">
        <v>173.8466172134898</v>
      </c>
      <c r="CSW5">
        <v>-5.563429581775607</v>
      </c>
      <c r="CSX5">
        <v>-6.245935106963265</v>
      </c>
      <c r="CSY5">
        <v>108.4867755443011</v>
      </c>
      <c r="CSZ5">
        <v>2.132224764836305</v>
      </c>
      <c r="CTA5">
        <v>-6.358074266553941</v>
      </c>
      <c r="CTB5">
        <v>1056.215774646141</v>
      </c>
      <c r="CTC5">
        <v>8.262818731954992</v>
      </c>
      <c r="CTD5">
        <v>-0.08188460150310894</v>
      </c>
      <c r="CTE5">
        <v>1029.618349793403</v>
      </c>
      <c r="CTF5">
        <v>-8.910859787080483</v>
      </c>
      <c r="CTG5">
        <v>-9.750072876031508</v>
      </c>
      <c r="CTH5">
        <v>117.916457138983</v>
      </c>
      <c r="CTI5">
        <v>-7.468806625502305</v>
      </c>
      <c r="CTJ5">
        <v>-0.8678874602594544</v>
      </c>
      <c r="CTK5">
        <v>103.7329506769062</v>
      </c>
      <c r="CTL5">
        <v>-7.322840176754558</v>
      </c>
      <c r="CTM5">
        <v>-3.434492139708303</v>
      </c>
      <c r="CTN5">
        <v>6.31329787939147</v>
      </c>
      <c r="CTO5">
        <v>1.762671790463389</v>
      </c>
      <c r="CTP5">
        <v>2.780510190241021</v>
      </c>
      <c r="CTQ5">
        <v>31.43171687516879</v>
      </c>
      <c r="CTR5">
        <v>-4.689233487745526</v>
      </c>
      <c r="CTS5">
        <v>6.136158198798346</v>
      </c>
      <c r="CTT5">
        <v>489.8940403826394</v>
      </c>
      <c r="CTU5">
        <v>-2.693705535139151</v>
      </c>
      <c r="CTV5">
        <v>-5.843940046263085</v>
      </c>
      <c r="CTW5">
        <v>302.6030763345588</v>
      </c>
      <c r="CTX5">
        <v>-3.542292631825181</v>
      </c>
      <c r="CTY5">
        <v>5.666085812120853</v>
      </c>
      <c r="CTZ5">
        <v>308.3517032260302</v>
      </c>
      <c r="CUA5">
        <v>-4.346783171880737</v>
      </c>
      <c r="CUB5">
        <v>7.148913872209748</v>
      </c>
      <c r="CUC5">
        <v>577.4149461197426</v>
      </c>
      <c r="CUD5">
        <v>3.703047496810083</v>
      </c>
      <c r="CUE5">
        <v>-2.728900130762059</v>
      </c>
      <c r="CUF5">
        <v>711.6930883941102</v>
      </c>
      <c r="CUG5">
        <v>-7.399871660818439</v>
      </c>
      <c r="CUH5">
        <v>5.82805841955739</v>
      </c>
      <c r="CUI5">
        <v>836.8844298324537</v>
      </c>
      <c r="CUJ5">
        <v>8.155894336149331</v>
      </c>
      <c r="CUK5">
        <v>4.262993723326815</v>
      </c>
      <c r="CUL5">
        <v>380.0966308659921</v>
      </c>
      <c r="CUM5">
        <v>5.747670744024553</v>
      </c>
      <c r="CUN5">
        <v>-7.030475537080766</v>
      </c>
      <c r="CUO5">
        <v>1991.599200543661</v>
      </c>
      <c r="CUP5">
        <v>-8.775628381781878</v>
      </c>
      <c r="CUQ5">
        <v>6.259501232421899</v>
      </c>
      <c r="CUR5">
        <v>1158.754758645478</v>
      </c>
      <c r="CUS5">
        <v>-8.033625432571476</v>
      </c>
      <c r="CUT5">
        <v>1.231901534276239</v>
      </c>
      <c r="CUU5">
        <v>314.0546253783675</v>
      </c>
      <c r="CUV5">
        <v>3.519705576865987</v>
      </c>
      <c r="CUW5">
        <v>6.02687203991708</v>
      </c>
      <c r="CUX5">
        <v>1.943079161132552</v>
      </c>
      <c r="CUY5">
        <v>1.586462956250845</v>
      </c>
      <c r="CUZ5">
        <v>8.332439658093113</v>
      </c>
      <c r="CVA5">
        <v>112.2587316059606</v>
      </c>
      <c r="CVB5">
        <v>-4.546190131910466</v>
      </c>
      <c r="CVC5">
        <v>-1.491767599890771</v>
      </c>
      <c r="CVD5">
        <v>0.02369449593147796</v>
      </c>
      <c r="CVE5">
        <v>-4.874571323359993</v>
      </c>
      <c r="CVF5">
        <v>-1.894807445753309</v>
      </c>
      <c r="CVG5">
        <v>0.003276005196138001</v>
      </c>
      <c r="CVH5">
        <v>-5.373204724987496</v>
      </c>
      <c r="CVI5">
        <v>-7.680016261802314</v>
      </c>
      <c r="CVJ5">
        <v>225.2979894981668</v>
      </c>
      <c r="CVK5">
        <v>-8.460670597829839</v>
      </c>
      <c r="CVL5">
        <v>-5.397209188298387</v>
      </c>
      <c r="CVM5">
        <v>0.03221880399774986</v>
      </c>
      <c r="CVN5">
        <v>-3.453257033243523</v>
      </c>
      <c r="CVO5">
        <v>-0.4959073133221583</v>
      </c>
      <c r="CVP5">
        <v>0.0145523711262881</v>
      </c>
      <c r="CVQ5">
        <v>0.05164773092778052</v>
      </c>
      <c r="CVR5">
        <v>0.06309228744281326</v>
      </c>
      <c r="CVS5">
        <v>71.45170911026904</v>
      </c>
      <c r="CVT5">
        <v>8.724337189906825</v>
      </c>
      <c r="CVU5">
        <v>0.9912162729689664</v>
      </c>
      <c r="CVV5">
        <v>921.5990769408718</v>
      </c>
      <c r="CVW5">
        <v>4.234265427170065</v>
      </c>
      <c r="CVX5">
        <v>7.226100372738687</v>
      </c>
      <c r="CVY5">
        <v>0.0005333449109389886</v>
      </c>
      <c r="CVZ5">
        <v>1.352487888245551</v>
      </c>
      <c r="CWA5">
        <v>4.286690781474454</v>
      </c>
      <c r="CWB5">
        <v>0.0346340740755773</v>
      </c>
      <c r="CWC5">
        <v>8.791000128389769</v>
      </c>
      <c r="CWD5">
        <v>10.43604572273889</v>
      </c>
      <c r="CWE5">
        <v>14.68721153114182</v>
      </c>
      <c r="CWF5">
        <v>-4.316203114500111</v>
      </c>
      <c r="CWG5">
        <v>2.351644762505503</v>
      </c>
      <c r="CWH5">
        <v>107.6248643908367</v>
      </c>
      <c r="CWI5">
        <v>-7.023767968464763</v>
      </c>
      <c r="CWJ5">
        <v>-0.1601184065954931</v>
      </c>
      <c r="CWK5">
        <v>119.4223034954608</v>
      </c>
      <c r="CWL5">
        <v>9.457365429853265</v>
      </c>
      <c r="CWM5">
        <v>0.7108639306419767</v>
      </c>
      <c r="CWN5">
        <v>1103.842379767784</v>
      </c>
      <c r="CWO5">
        <v>9.504691597780431</v>
      </c>
      <c r="CWP5">
        <v>-6.888069443658253</v>
      </c>
      <c r="CWQ5">
        <v>3008.633446482736</v>
      </c>
      <c r="CWR5">
        <v>7.485956212052642</v>
      </c>
      <c r="CWS5">
        <v>-1.920507240949634</v>
      </c>
      <c r="CWT5">
        <v>1231.362683285449</v>
      </c>
      <c r="CWU5">
        <v>3.450622128920635</v>
      </c>
      <c r="CWV5">
        <v>-0.2322030870413638</v>
      </c>
      <c r="CWW5">
        <v>357.2812229367803</v>
      </c>
      <c r="CWX5">
        <v>-3.29380881344777</v>
      </c>
      <c r="CWY5">
        <v>6.072249989946771</v>
      </c>
      <c r="CWZ5">
        <v>324.2136375062171</v>
      </c>
      <c r="CXA5">
        <v>5.479771783277218</v>
      </c>
      <c r="CXB5">
        <v>9.027666894035763</v>
      </c>
      <c r="CXC5">
        <v>2.401512419144947</v>
      </c>
      <c r="CXD5">
        <v>2.984612673848354</v>
      </c>
      <c r="CXE5">
        <v>7.267163204183234</v>
      </c>
      <c r="CXF5">
        <v>13.15948690289825</v>
      </c>
      <c r="CXG5">
        <v>0.9744023162815684</v>
      </c>
      <c r="CXH5">
        <v>2.132526880595519</v>
      </c>
      <c r="CXI5">
        <v>27.14004096466941</v>
      </c>
      <c r="CXJ5">
        <v>-5.815439165043413</v>
      </c>
      <c r="CXK5">
        <v>-1.931231612840144</v>
      </c>
      <c r="CXL5">
        <v>6.254583962986378</v>
      </c>
      <c r="CXM5">
        <v>-5.778399711722595</v>
      </c>
      <c r="CXN5">
        <v>-1.880313668403674</v>
      </c>
      <c r="CXO5">
        <v>6.452468329633874</v>
      </c>
      <c r="CXP5">
        <v>-5.716895215704628</v>
      </c>
      <c r="CXQ5">
        <v>3.852697422313318</v>
      </c>
      <c r="CXR5">
        <v>345.2763794359968</v>
      </c>
      <c r="CXS5">
        <v>9.214914240463184</v>
      </c>
      <c r="CXT5">
        <v>-1.108455857443615</v>
      </c>
      <c r="CXU5">
        <v>1420.097526126376</v>
      </c>
      <c r="CXV5">
        <v>5.428985836888929</v>
      </c>
      <c r="CXW5">
        <v>-4.621341076243429</v>
      </c>
      <c r="CXX5">
        <v>1362.488260317014</v>
      </c>
      <c r="CXY5">
        <v>-8.849462248789239</v>
      </c>
      <c r="CXZ5">
        <v>-8.679610682587246</v>
      </c>
      <c r="CYA5">
        <v>64.07792125863449</v>
      </c>
      <c r="CYB5">
        <v>-2.812100033718374</v>
      </c>
      <c r="CYC5">
        <v>-6.996177965260921</v>
      </c>
      <c r="CYD5">
        <v>412.8878058118131</v>
      </c>
      <c r="CYE5">
        <v>-0.2405679310354671</v>
      </c>
      <c r="CYF5">
        <v>-5.782246798344683</v>
      </c>
      <c r="CYG5">
        <v>583.6822229778948</v>
      </c>
      <c r="CYH5">
        <v>1.868720233495024</v>
      </c>
      <c r="CYI5">
        <v>-4.900093942551957</v>
      </c>
      <c r="CYJ5">
        <v>763.4378432490919</v>
      </c>
      <c r="CYK5">
        <v>-3.236580074306895</v>
      </c>
      <c r="CYL5">
        <v>-0.2300561299745748</v>
      </c>
      <c r="CYM5">
        <v>0.0003404947972097235</v>
      </c>
      <c r="CYN5">
        <v>-3.898635885186358</v>
      </c>
      <c r="CYO5">
        <v>4.682090526439379</v>
      </c>
      <c r="CYP5">
        <v>249.1560582513366</v>
      </c>
      <c r="CYQ5">
        <v>-0.5476203433191549</v>
      </c>
      <c r="CYR5">
        <v>0.5866308837241603</v>
      </c>
      <c r="CYS5">
        <v>27.848147870315</v>
      </c>
      <c r="CYT5">
        <v>0.8052925585452175</v>
      </c>
      <c r="CYU5">
        <v>7.61037247579852</v>
      </c>
      <c r="CYV5">
        <v>115.8290654134752</v>
      </c>
      <c r="CYW5">
        <v>7.972405948721899</v>
      </c>
      <c r="CYX5">
        <v>-9.591982341755507</v>
      </c>
      <c r="CYY5">
        <v>3383.152526092194</v>
      </c>
      <c r="CYZ5">
        <v>8.768399315299373</v>
      </c>
      <c r="CZA5">
        <v>9.930071462540116</v>
      </c>
      <c r="CZB5">
        <v>27.03559435384367</v>
      </c>
      <c r="CZC5">
        <v>-5.850185617948496</v>
      </c>
      <c r="CZD5">
        <v>-6.247422447025167</v>
      </c>
      <c r="CZE5">
        <v>92.32974458267935</v>
      </c>
      <c r="CZF5">
        <v>-3.141725416168244</v>
      </c>
      <c r="CZG5">
        <v>4.598222903181036</v>
      </c>
      <c r="CZH5">
        <v>179.7368805608165</v>
      </c>
      <c r="CZI5">
        <v>-9.988341997866133</v>
      </c>
      <c r="CZJ5">
        <v>-6.933328709123315</v>
      </c>
      <c r="CZK5">
        <v>0.0242116955064052</v>
      </c>
      <c r="CZL5">
        <v>0.9521593095040302</v>
      </c>
      <c r="CZM5">
        <v>-8.836895717380465</v>
      </c>
      <c r="CZN5">
        <v>1308.479427845436</v>
      </c>
      <c r="CZO5">
        <v>5.768574115808578</v>
      </c>
      <c r="CZP5">
        <v>-8.061278241497217</v>
      </c>
      <c r="CZQ5">
        <v>2265.951442949692</v>
      </c>
      <c r="CZR5">
        <v>4.093235541858025</v>
      </c>
      <c r="CZS5">
        <v>-5.396235947267517</v>
      </c>
      <c r="CZT5">
        <v>1247.895184621438</v>
      </c>
      <c r="CZU5">
        <v>-7.040768904193705</v>
      </c>
      <c r="CZV5">
        <v>-2.12923891945247</v>
      </c>
      <c r="CZW5">
        <v>29.23157506051861</v>
      </c>
      <c r="CZX5">
        <v>4.999784758477566</v>
      </c>
      <c r="CZY5">
        <v>0.2112810451283427</v>
      </c>
      <c r="CZZ5">
        <v>485.2863207428372</v>
      </c>
      <c r="DAA5">
        <v>9.615413676950016</v>
      </c>
      <c r="DAB5">
        <v>2.345835752916277</v>
      </c>
      <c r="DAC5">
        <v>843.7138459024092</v>
      </c>
      <c r="DAD5">
        <v>4.422171487580881</v>
      </c>
      <c r="DAE5">
        <v>-5.26598379133985</v>
      </c>
      <c r="DAF5">
        <v>1287.914275056032</v>
      </c>
      <c r="DAG5">
        <v>-3.690147428709884</v>
      </c>
      <c r="DAH5">
        <v>-1.986396094614095</v>
      </c>
      <c r="DAI5">
        <v>13.44208483086759</v>
      </c>
      <c r="DAJ5">
        <v>6.541072540647282</v>
      </c>
      <c r="DAK5">
        <v>-0.6118259406642574</v>
      </c>
      <c r="DAL5">
        <v>824.6507805745451</v>
      </c>
      <c r="DAM5">
        <v>-4.245851738248251</v>
      </c>
      <c r="DAN5">
        <v>-1.292380136080956</v>
      </c>
      <c r="DAO5">
        <v>0.01731913443902767</v>
      </c>
      <c r="DAP5">
        <v>4.790177193027196</v>
      </c>
      <c r="DAQ5">
        <v>-7.945728042324483</v>
      </c>
      <c r="DAR5">
        <v>1980.949708607747</v>
      </c>
      <c r="DAS5">
        <v>-3.412196478458276</v>
      </c>
      <c r="DAT5">
        <v>-7.278415334768881</v>
      </c>
      <c r="DAU5">
        <v>377.1596910620424</v>
      </c>
      <c r="DAV5">
        <v>-3.781981287057201</v>
      </c>
      <c r="DAW5">
        <v>2.356061114652483</v>
      </c>
      <c r="DAX5">
        <v>78.77848091942309</v>
      </c>
      <c r="DAY5">
        <v>-3.305408382381975</v>
      </c>
      <c r="DAZ5">
        <v>-4.443596035790364</v>
      </c>
      <c r="DBA5">
        <v>136.996776438573</v>
      </c>
      <c r="DBB5">
        <v>-7.747736892689796</v>
      </c>
      <c r="DBC5">
        <v>-4.753894567283248</v>
      </c>
      <c r="DBD5">
        <v>0.0003033356511906841</v>
      </c>
      <c r="DBE5">
        <v>-0.03094077716861543</v>
      </c>
      <c r="DBF5">
        <v>2.895560430109014</v>
      </c>
      <c r="DBG5">
        <v>0.0432165802531681</v>
      </c>
      <c r="DBH5">
        <v>7.525268535486534</v>
      </c>
      <c r="DBI5">
        <v>7.038885899852257</v>
      </c>
      <c r="DBJ5">
        <v>97.23891105641765</v>
      </c>
      <c r="DBK5">
        <v>7.417260930934915</v>
      </c>
      <c r="DBL5">
        <v>-9.459094575817774</v>
      </c>
      <c r="DBM5">
        <v>3160.556065846543</v>
      </c>
      <c r="DBN5">
        <v>-0.7687914256538237</v>
      </c>
      <c r="DBO5">
        <v>-5.405401169824121</v>
      </c>
      <c r="DBP5">
        <v>466.5424670780539</v>
      </c>
      <c r="DBQ5">
        <v>5.633195295885373</v>
      </c>
      <c r="DBR5">
        <v>-1.076323848302745</v>
      </c>
      <c r="DBS5">
        <v>754.1980960908445</v>
      </c>
      <c r="DBT5">
        <v>-8.749043772314028</v>
      </c>
      <c r="DBU5">
        <v>-2.613126032144963</v>
      </c>
      <c r="DBV5">
        <v>78.67184058485643</v>
      </c>
      <c r="DBW5">
        <v>4.082970696414492</v>
      </c>
      <c r="DBX5">
        <v>8.387443813508224</v>
      </c>
      <c r="DBY5">
        <v>13.61320090576189</v>
      </c>
      <c r="DBZ5">
        <v>6.385162542020756</v>
      </c>
      <c r="DCA5">
        <v>7.654257739534421</v>
      </c>
      <c r="DCB5">
        <v>23.96825148216206</v>
      </c>
      <c r="DCC5">
        <v>4.955135855507764</v>
      </c>
      <c r="DCD5">
        <v>5.305834814990392</v>
      </c>
      <c r="DCE5">
        <v>56.15036802629144</v>
      </c>
      <c r="DCF5">
        <v>2.748399666976522</v>
      </c>
      <c r="DCG5">
        <v>-7.856953939340051</v>
      </c>
      <c r="DCH5">
        <v>1480.845174023291</v>
      </c>
      <c r="DCI5">
        <v>5.100055498448758</v>
      </c>
      <c r="DCJ5">
        <v>8.074689549835485</v>
      </c>
      <c r="DCK5">
        <v>0.005147450792409703</v>
      </c>
      <c r="DCL5">
        <v>-3.480686154608241</v>
      </c>
      <c r="DCM5">
        <v>-2.867164479887458</v>
      </c>
      <c r="DCN5">
        <v>45.56223037621999</v>
      </c>
      <c r="DCO5">
        <v>-4.477422450907302</v>
      </c>
      <c r="DCP5">
        <v>-1.479515030992522</v>
      </c>
      <c r="DCQ5">
        <v>3.503113130449174E-05</v>
      </c>
      <c r="DCR5">
        <v>2.291448407109137</v>
      </c>
      <c r="DCS5">
        <v>-1.681872454238193</v>
      </c>
      <c r="DCT5">
        <v>389.017630682415</v>
      </c>
      <c r="DCU5">
        <v>3.692230629023876</v>
      </c>
      <c r="DCV5">
        <v>-0.05129243331587646</v>
      </c>
      <c r="DCW5">
        <v>363.8008263384649</v>
      </c>
      <c r="DCX5">
        <v>-1.784339016755734</v>
      </c>
      <c r="DCY5">
        <v>1.230055542607492</v>
      </c>
      <c r="DCZ5">
        <v>0.001657626714091442</v>
      </c>
      <c r="DDA5">
        <v>1.64241076055606</v>
      </c>
      <c r="DDB5">
        <v>9.090498567655441</v>
      </c>
      <c r="DDC5">
        <v>158.2838811173295</v>
      </c>
      <c r="DDD5">
        <v>0.9181731168409786</v>
      </c>
      <c r="DDE5">
        <v>-2.302525983918908</v>
      </c>
      <c r="DDF5">
        <v>309.576778417559</v>
      </c>
      <c r="DDG5">
        <v>-7.42214087760225</v>
      </c>
      <c r="DDH5">
        <v>-0.1011104624294332</v>
      </c>
      <c r="DDI5">
        <v>149.3704307907886</v>
      </c>
      <c r="DDJ5">
        <v>-2.166229205455322</v>
      </c>
      <c r="DDK5">
        <v>-2.052148027872966</v>
      </c>
      <c r="DDL5">
        <v>66.62821959667555</v>
      </c>
      <c r="DDM5">
        <v>-1.535220566007402</v>
      </c>
      <c r="DDN5">
        <v>-8.367227942106995</v>
      </c>
      <c r="DDO5">
        <v>773.3469523494144</v>
      </c>
      <c r="DDP5">
        <v>-6.220471219138966</v>
      </c>
      <c r="DDQ5">
        <v>1.74031671092859</v>
      </c>
      <c r="DDR5">
        <v>196.8753350968316</v>
      </c>
      <c r="DDS5">
        <v>-9.068360004306397</v>
      </c>
      <c r="DDT5">
        <v>-7.549721719210348</v>
      </c>
      <c r="DDU5">
        <v>17.55546024306539</v>
      </c>
      <c r="DDV5">
        <v>3.507315451735973</v>
      </c>
      <c r="DDW5">
        <v>3.345034306351176</v>
      </c>
      <c r="DDX5">
        <v>80.00017633964943</v>
      </c>
      <c r="DDY5">
        <v>-6.924106704734726</v>
      </c>
      <c r="DDZ5">
        <v>-6.07689599800513</v>
      </c>
      <c r="DEA5">
        <v>37.07601392975748</v>
      </c>
      <c r="DEB5">
        <v>5.586622882049972</v>
      </c>
      <c r="DEC5">
        <v>2.511457531927686</v>
      </c>
      <c r="DED5">
        <v>295.2610722506115</v>
      </c>
      <c r="DEE5">
        <v>-9.623322683104899</v>
      </c>
      <c r="DEF5">
        <v>-6.649530325065505</v>
      </c>
      <c r="DEG5">
        <v>0.005494723977082478</v>
      </c>
      <c r="DEH5">
        <v>-0.1138917085409647</v>
      </c>
      <c r="DEI5">
        <v>-5.810223975453775</v>
      </c>
      <c r="DEJ5">
        <v>605.0095591723914</v>
      </c>
      <c r="DEK5">
        <v>5.37731023774372</v>
      </c>
      <c r="DEL5">
        <v>4.622994673909288</v>
      </c>
      <c r="DEM5">
        <v>112.7590828227956</v>
      </c>
      <c r="DEN5">
        <v>-2.40347990529988</v>
      </c>
      <c r="DEO5">
        <v>3.103355267753068</v>
      </c>
      <c r="DEP5">
        <v>50.27378067884322</v>
      </c>
      <c r="DEQ5">
        <v>7.212919089268775</v>
      </c>
      <c r="DER5">
        <v>10.03749839478496</v>
      </c>
      <c r="DES5">
        <v>0.2461793604254575</v>
      </c>
      <c r="DET5">
        <v>-5.325420436582102</v>
      </c>
      <c r="DEU5">
        <v>-8.247674716788715</v>
      </c>
      <c r="DEV5">
        <v>280.5847660754044</v>
      </c>
      <c r="DEW5">
        <v>-6.279772541448749</v>
      </c>
      <c r="DEX5">
        <v>-1.935086724846427</v>
      </c>
      <c r="DEY5">
        <v>14.46543956297165</v>
      </c>
      <c r="DEZ5">
        <v>-4.500619285362581</v>
      </c>
      <c r="DFA5">
        <v>-3.110418864885969</v>
      </c>
      <c r="DFB5">
        <v>20.73163748986942</v>
      </c>
      <c r="DFC5">
        <v>4.438097198994587</v>
      </c>
      <c r="DFD5">
        <v>4.160102519438627</v>
      </c>
      <c r="DFE5">
        <v>85.96199295357742</v>
      </c>
      <c r="DFF5">
        <v>-2.068883140007292</v>
      </c>
      <c r="DFG5">
        <v>1.580198565495558</v>
      </c>
      <c r="DFH5">
        <v>3.3704564833479</v>
      </c>
      <c r="DFI5">
        <v>-8.499847706538203</v>
      </c>
      <c r="DFJ5">
        <v>-5.519128717522086</v>
      </c>
      <c r="DFK5">
        <v>0.002974059076485078</v>
      </c>
      <c r="DFL5">
        <v>-7.630227754138935</v>
      </c>
      <c r="DFM5">
        <v>-6.25391458718492</v>
      </c>
      <c r="DFN5">
        <v>21.09087145445521</v>
      </c>
      <c r="DFO5">
        <v>-7.875601631053758</v>
      </c>
      <c r="DFP5">
        <v>-4.951582088525948</v>
      </c>
      <c r="DFQ5">
        <v>0.04618423934146546</v>
      </c>
      <c r="DFR5">
        <v>-3.778123935842799</v>
      </c>
      <c r="DFS5">
        <v>2.698043571862122</v>
      </c>
      <c r="DFT5">
        <v>96.66992433298753</v>
      </c>
      <c r="DFU5">
        <v>-0.5060144442434895</v>
      </c>
      <c r="DFV5">
        <v>-6.020530521398622</v>
      </c>
      <c r="DFW5">
        <v>579.9758722250658</v>
      </c>
      <c r="DFX5">
        <v>5.682188703092932</v>
      </c>
      <c r="DFY5">
        <v>-2.292366029505673</v>
      </c>
      <c r="DFZ5">
        <v>963.5268126304195</v>
      </c>
      <c r="DGA5">
        <v>-5.869350204513016</v>
      </c>
      <c r="DGB5">
        <v>-7.697152400374984</v>
      </c>
      <c r="DGC5">
        <v>186.4613923389571</v>
      </c>
      <c r="DGD5">
        <v>4.604863364493934</v>
      </c>
      <c r="DGE5">
        <v>-9.109432999405852</v>
      </c>
      <c r="DGF5">
        <v>2234.941623522188</v>
      </c>
      <c r="DGG5">
        <v>1.318607978122882</v>
      </c>
      <c r="DGH5">
        <v>-5.525575327527756</v>
      </c>
      <c r="DGI5">
        <v>775.2635596420058</v>
      </c>
      <c r="DGJ5">
        <v>3.224852387605392</v>
      </c>
      <c r="DGK5">
        <v>7.32709639215474</v>
      </c>
      <c r="DGL5">
        <v>9.719534764519869</v>
      </c>
      <c r="DGM5">
        <v>1.996719863211471</v>
      </c>
      <c r="DGN5">
        <v>-4.823674117092856</v>
      </c>
      <c r="DGO5">
        <v>771.5211034271798</v>
      </c>
      <c r="DGP5">
        <v>7.062335926565861</v>
      </c>
      <c r="DGQ5">
        <v>-8.319659067165153</v>
      </c>
      <c r="DGR5">
        <v>2703.181919596416</v>
      </c>
      <c r="DGS5">
        <v>8.219719666033429</v>
      </c>
      <c r="DGT5">
        <v>8.750243783472078</v>
      </c>
      <c r="DGU5">
        <v>48.78648907641732</v>
      </c>
      <c r="DGV5">
        <v>4.929510301444144</v>
      </c>
      <c r="DGW5">
        <v>-3.381758364461661</v>
      </c>
      <c r="DGX5">
        <v>1023.55839065842</v>
      </c>
      <c r="DGY5">
        <v>-2.370713670667022</v>
      </c>
      <c r="DGZ5">
        <v>0.6391764340565109</v>
      </c>
      <c r="DHA5">
        <v>0.0007825133715395137</v>
      </c>
      <c r="DHB5">
        <v>-2.45749488040092</v>
      </c>
      <c r="DHC5">
        <v>6.369577261531917</v>
      </c>
      <c r="DHD5">
        <v>271.6381579783178</v>
      </c>
      <c r="DHE5">
        <v>-7.099555841280917</v>
      </c>
      <c r="DHF5">
        <v>7.738306301859969</v>
      </c>
      <c r="DHG5">
        <v>1121.079840960065</v>
      </c>
      <c r="DHH5">
        <v>-7.49591819040447</v>
      </c>
      <c r="DHI5">
        <v>4.499871077950131</v>
      </c>
      <c r="DHJ5">
        <v>647.3937964851505</v>
      </c>
      <c r="DHK5">
        <v>-5.857702508293368</v>
      </c>
      <c r="DHL5">
        <v>-6.704397734288078</v>
      </c>
      <c r="DHM5">
        <v>118.3765132935239</v>
      </c>
      <c r="DHN5">
        <v>6.732507798145978</v>
      </c>
      <c r="DHO5">
        <v>-6.704215007690603</v>
      </c>
      <c r="DHP5">
        <v>2161.326852767267</v>
      </c>
      <c r="DHQ5">
        <v>5.717440409300869</v>
      </c>
      <c r="DHR5">
        <v>4.132922930996343</v>
      </c>
      <c r="DHS5">
        <v>168.1424040710375</v>
      </c>
      <c r="DHT5">
        <v>-0.03550499594761103</v>
      </c>
      <c r="DHU5">
        <v>1.068926482388032</v>
      </c>
      <c r="DHV5">
        <v>28.74544016259836</v>
      </c>
      <c r="DHW5">
        <v>-5.187186980341694</v>
      </c>
      <c r="DHX5">
        <v>0.6153095775546982</v>
      </c>
      <c r="DHY5">
        <v>62.831895656169</v>
      </c>
      <c r="DHZ5">
        <v>4.164500922855399</v>
      </c>
      <c r="DIA5">
        <v>-1.082035967296685</v>
      </c>
      <c r="DIB5">
        <v>544.0429654451134</v>
      </c>
      <c r="DIC5">
        <v>5.31084739125101</v>
      </c>
      <c r="DID5">
        <v>7.64913667820209</v>
      </c>
      <c r="DIE5">
        <v>3.502888542109687</v>
      </c>
      <c r="DIF5">
        <v>4.581622260403545</v>
      </c>
      <c r="DIG5">
        <v>-2.077404873536212</v>
      </c>
      <c r="DIH5">
        <v>746.3744413934759</v>
      </c>
      <c r="DII5">
        <v>-5.088185191521608</v>
      </c>
      <c r="DIJ5">
        <v>2.414262322594522</v>
      </c>
      <c r="DIK5">
        <v>162.1762689389641</v>
      </c>
      <c r="DIL5">
        <v>-4.912122511130554</v>
      </c>
      <c r="DIM5">
        <v>-3.170519970682674</v>
      </c>
      <c r="DIN5">
        <v>12.66851332965783</v>
      </c>
      <c r="DIO5">
        <v>-1.195587332393694</v>
      </c>
      <c r="DIP5">
        <v>-5.60858555178316</v>
      </c>
      <c r="DIQ5">
        <v>439.6203408053712</v>
      </c>
      <c r="DIR5">
        <v>1.846694008932749</v>
      </c>
      <c r="DIS5">
        <v>4.739785668735582</v>
      </c>
      <c r="DIT5">
        <v>0.09143514562970649</v>
      </c>
      <c r="DIU5">
        <v>2.481673430164248</v>
      </c>
      <c r="DIV5">
        <v>-1.268197645420063</v>
      </c>
      <c r="DIW5">
        <v>364.4860762960776</v>
      </c>
      <c r="DIX5">
        <v>8.100531909215157</v>
      </c>
      <c r="DIY5">
        <v>0.5532128815626063</v>
      </c>
      <c r="DIZ5">
        <v>889.9675093686524</v>
      </c>
      <c r="DJA5">
        <v>5.644323781041042</v>
      </c>
      <c r="DJB5">
        <v>6.755413875736496</v>
      </c>
      <c r="DJC5">
        <v>28.54384504286103</v>
      </c>
      <c r="DJD5">
        <v>-2.15963301299221</v>
      </c>
      <c r="DJE5">
        <v>7.670956090964688</v>
      </c>
      <c r="DJF5">
        <v>373.2555800567576</v>
      </c>
      <c r="DJG5">
        <v>0.5265531838363371</v>
      </c>
      <c r="DJH5">
        <v>0.6396090720252078</v>
      </c>
      <c r="DJI5">
        <v>66.6755704377676</v>
      </c>
      <c r="DJJ5">
        <v>8.754689845197891</v>
      </c>
      <c r="DJK5">
        <v>9.26137758943506</v>
      </c>
      <c r="DJL5">
        <v>49.73284803789709</v>
      </c>
      <c r="DJM5">
        <v>-8.916405892574613</v>
      </c>
      <c r="DJN5">
        <v>-5.955068411713522</v>
      </c>
      <c r="DJO5">
        <v>0.01195832308933214</v>
      </c>
      <c r="DJP5">
        <v>-5.108849414020914</v>
      </c>
      <c r="DJQ5">
        <v>-8.897830316420629</v>
      </c>
      <c r="DJR5">
        <v>368.7220935451844</v>
      </c>
      <c r="DJS5">
        <v>-3.030776500763749</v>
      </c>
      <c r="DJT5">
        <v>-3.673372606049572</v>
      </c>
      <c r="DJU5">
        <v>106.1480510899476</v>
      </c>
      <c r="DJV5">
        <v>3.608429354712768</v>
      </c>
      <c r="DJW5">
        <v>6.548798351663993</v>
      </c>
      <c r="DJX5">
        <v>0.02844685219682411</v>
      </c>
      <c r="DJY5">
        <v>0.9338788231597636</v>
      </c>
      <c r="DJZ5">
        <v>3.931364694775009</v>
      </c>
      <c r="DKA5">
        <v>5.056673228022659E-05</v>
      </c>
      <c r="DKB5">
        <v>6.938339505618522</v>
      </c>
      <c r="DKC5">
        <v>-7.062619707275305</v>
      </c>
      <c r="DKD5">
        <v>2312.260913267835</v>
      </c>
      <c r="DKE5">
        <v>5.117568649604276</v>
      </c>
      <c r="DKF5">
        <v>-3.008041395554812</v>
      </c>
      <c r="DKG5">
        <v>990.2335910155583</v>
      </c>
      <c r="DKH5">
        <v>5.747194290528903</v>
      </c>
      <c r="DKI5">
        <v>6.678223693782355</v>
      </c>
      <c r="DKJ5">
        <v>34.24511464161412</v>
      </c>
    </row>
    <row r="6" spans="1:3000">
      <c r="A6">
        <v>6.484131020000713</v>
      </c>
      <c r="B6">
        <v>7.121581507481809</v>
      </c>
      <c r="C6">
        <v>44.65312159282646</v>
      </c>
      <c r="D6">
        <v>-3.263312349593595</v>
      </c>
      <c r="E6">
        <v>-1.343243391485808</v>
      </c>
      <c r="F6">
        <v>9.330008441939206</v>
      </c>
      <c r="G6">
        <v>-4.578890948423096</v>
      </c>
      <c r="H6">
        <v>3.303383007642336</v>
      </c>
      <c r="I6">
        <v>190.6927918565985</v>
      </c>
      <c r="J6">
        <v>0.4699106738566604</v>
      </c>
      <c r="K6">
        <v>-2.861692526631235</v>
      </c>
      <c r="L6">
        <v>320.7135927074285</v>
      </c>
      <c r="M6">
        <v>-0.1051068250607751</v>
      </c>
      <c r="N6">
        <v>5.102464950313159</v>
      </c>
      <c r="O6">
        <v>38.986985147421</v>
      </c>
      <c r="P6">
        <v>7.179877508930425</v>
      </c>
      <c r="Q6">
        <v>-4.410185913065437</v>
      </c>
      <c r="R6">
        <v>1702.959605262893</v>
      </c>
      <c r="S6">
        <v>4.153829001662857</v>
      </c>
      <c r="T6">
        <v>7.099091967711874</v>
      </c>
      <c r="U6">
        <v>0.02396914308600829</v>
      </c>
      <c r="V6">
        <v>6.429281209187879</v>
      </c>
      <c r="W6">
        <v>-2.463689920552916</v>
      </c>
      <c r="X6">
        <v>1131.542098342784</v>
      </c>
      <c r="Y6">
        <v>-1.908899909720296</v>
      </c>
      <c r="Z6">
        <v>1.018808589821191</v>
      </c>
      <c r="AA6">
        <v>0.04180848830834518</v>
      </c>
      <c r="AB6">
        <v>-2.012755839934045</v>
      </c>
      <c r="AC6">
        <v>3.197346749179442</v>
      </c>
      <c r="AD6">
        <v>39.0764276352491</v>
      </c>
      <c r="AE6">
        <v>-4.960670283843959</v>
      </c>
      <c r="AF6">
        <v>-6.083907080744932</v>
      </c>
      <c r="AG6">
        <v>136.0086534665455</v>
      </c>
      <c r="AH6">
        <v>-3.688093646018669</v>
      </c>
      <c r="AI6">
        <v>-7.886877712080712</v>
      </c>
      <c r="AJ6">
        <v>414.57993623831</v>
      </c>
      <c r="AK6">
        <v>2.100337428619006</v>
      </c>
      <c r="AL6">
        <v>7.030871757791092</v>
      </c>
      <c r="AM6">
        <v>29.81570236889532</v>
      </c>
      <c r="AN6">
        <v>7.396251411349422</v>
      </c>
      <c r="AO6">
        <v>-0.8258475412333119</v>
      </c>
      <c r="AP6">
        <v>1007.484039212468</v>
      </c>
      <c r="AQ6">
        <v>5.913913471269973</v>
      </c>
      <c r="AR6">
        <v>-6.273368459743755</v>
      </c>
      <c r="AS6">
        <v>1845.228259616769</v>
      </c>
      <c r="AT6">
        <v>-2.921741672320205</v>
      </c>
      <c r="AU6">
        <v>6.668980201528692</v>
      </c>
      <c r="AV6">
        <v>347.5009185474426</v>
      </c>
      <c r="AW6">
        <v>5.846191007501341</v>
      </c>
      <c r="AX6">
        <v>2.170980686429679</v>
      </c>
      <c r="AY6">
        <v>356.4674626443331</v>
      </c>
      <c r="AZ6">
        <v>-11.30519616206545</v>
      </c>
      <c r="BA6">
        <v>-8.359203077654383</v>
      </c>
      <c r="BB6">
        <v>0.02333397545144021</v>
      </c>
      <c r="BC6">
        <v>7.194837828814611</v>
      </c>
      <c r="BD6">
        <v>5.166676219956233</v>
      </c>
      <c r="BE6">
        <v>202.2592733183782</v>
      </c>
      <c r="BF6">
        <v>5.77095116944007</v>
      </c>
      <c r="BG6">
        <v>8.753214560527574</v>
      </c>
      <c r="BH6">
        <v>0.002516698365718584</v>
      </c>
      <c r="BI6">
        <v>-0.8807385085408908</v>
      </c>
      <c r="BJ6">
        <v>-0.5939894126772131</v>
      </c>
      <c r="BK6">
        <v>58.89384375037256</v>
      </c>
      <c r="BL6">
        <v>5.044173551755593</v>
      </c>
      <c r="BM6">
        <v>3.698537339105866</v>
      </c>
      <c r="BN6">
        <v>151.0764327415414</v>
      </c>
      <c r="BO6">
        <v>-1.808190915811407</v>
      </c>
      <c r="BP6">
        <v>1.171033389309198</v>
      </c>
      <c r="BQ6">
        <v>0.003453035981773872</v>
      </c>
      <c r="BR6">
        <v>3.771877934469412</v>
      </c>
      <c r="BS6">
        <v>2.756724035596974</v>
      </c>
      <c r="BT6">
        <v>128.9716866530443</v>
      </c>
      <c r="BU6">
        <v>1.724426747557017</v>
      </c>
      <c r="BV6">
        <v>9.061920215712675</v>
      </c>
      <c r="BW6">
        <v>150.510796690344</v>
      </c>
      <c r="BX6">
        <v>3.305541646530321</v>
      </c>
      <c r="BY6">
        <v>6.369688115184548</v>
      </c>
      <c r="BZ6">
        <v>0.03291815552646184</v>
      </c>
      <c r="CA6">
        <v>-0.380123941355855</v>
      </c>
      <c r="CB6">
        <v>6.741080043904275</v>
      </c>
      <c r="CC6">
        <v>135.8745783049918</v>
      </c>
      <c r="CD6">
        <v>-4.247711483362814</v>
      </c>
      <c r="CE6">
        <v>-1.231401441730021</v>
      </c>
      <c r="CF6">
        <v>0.002128139664507306</v>
      </c>
      <c r="CG6">
        <v>4.350507006720413</v>
      </c>
      <c r="CH6">
        <v>-3.190088983752977</v>
      </c>
      <c r="CI6">
        <v>888.8333106750697</v>
      </c>
      <c r="CJ6">
        <v>-7.108086553932161</v>
      </c>
      <c r="CK6">
        <v>4.729529764041105</v>
      </c>
      <c r="CL6">
        <v>624.8276974696588</v>
      </c>
      <c r="CM6">
        <v>3.191420765672811</v>
      </c>
      <c r="CN6">
        <v>-2.088409239765955</v>
      </c>
      <c r="CO6">
        <v>548.4446793517129</v>
      </c>
      <c r="CP6">
        <v>-7.826941241550958</v>
      </c>
      <c r="CQ6">
        <v>5.990508505293078</v>
      </c>
      <c r="CR6">
        <v>936.1377522039689</v>
      </c>
      <c r="CS6">
        <v>1.636942879990884</v>
      </c>
      <c r="CT6">
        <v>-4.544369088034646</v>
      </c>
      <c r="CU6">
        <v>674.3719156336705</v>
      </c>
      <c r="CV6">
        <v>-7.727933119176402</v>
      </c>
      <c r="CW6">
        <v>1.319540440318158</v>
      </c>
      <c r="CX6">
        <v>292.5754916222865</v>
      </c>
      <c r="CY6">
        <v>4.849304277024066</v>
      </c>
      <c r="CZ6">
        <v>-2.751443158969237</v>
      </c>
      <c r="DA6">
        <v>899.0067696137486</v>
      </c>
      <c r="DB6">
        <v>1.167167627903537</v>
      </c>
      <c r="DC6">
        <v>4.05676391546613</v>
      </c>
      <c r="DD6">
        <v>0.09751183775969421</v>
      </c>
      <c r="DE6">
        <v>-6.810960854349993</v>
      </c>
      <c r="DF6">
        <v>-3.990359638373973</v>
      </c>
      <c r="DG6">
        <v>0.2574713896742594</v>
      </c>
      <c r="DH6">
        <v>4.243032792074539</v>
      </c>
      <c r="DI6">
        <v>7.264863564410169</v>
      </c>
      <c r="DJ6">
        <v>0.003812660966161067</v>
      </c>
      <c r="DK6">
        <v>-4.83556365069695</v>
      </c>
      <c r="DL6">
        <v>4.268046873806828</v>
      </c>
      <c r="DM6">
        <v>298.0324914786664</v>
      </c>
      <c r="DN6">
        <v>-7.464290683601945</v>
      </c>
      <c r="DO6">
        <v>3.541076619682741</v>
      </c>
      <c r="DP6">
        <v>512.6872452839962</v>
      </c>
      <c r="DQ6">
        <v>-5.423996476442744</v>
      </c>
      <c r="DR6">
        <v>-7.818048848575377</v>
      </c>
      <c r="DS6">
        <v>232.7664079464775</v>
      </c>
      <c r="DT6">
        <v>4.556830817706143</v>
      </c>
      <c r="DU6">
        <v>5.750321436280044</v>
      </c>
      <c r="DV6">
        <v>26.10780916144405</v>
      </c>
      <c r="DW6">
        <v>4.436359043524398</v>
      </c>
      <c r="DX6">
        <v>-4.808873064788999</v>
      </c>
      <c r="DY6">
        <v>1199.565675091755</v>
      </c>
      <c r="DZ6">
        <v>-0.08668379263571688</v>
      </c>
      <c r="EA6">
        <v>7.167844906526012</v>
      </c>
      <c r="EB6">
        <v>144.8081156159264</v>
      </c>
      <c r="EC6">
        <v>-11.64334869689662</v>
      </c>
      <c r="ED6">
        <v>-8.671969454607325</v>
      </c>
      <c r="EE6">
        <v>0.006553182175480636</v>
      </c>
      <c r="EF6">
        <v>0.07373816754351881</v>
      </c>
      <c r="EG6">
        <v>4.731971275166506</v>
      </c>
      <c r="EH6">
        <v>21.99789631373591</v>
      </c>
      <c r="EI6">
        <v>4.737957905387539</v>
      </c>
      <c r="EJ6">
        <v>3.394750890487029</v>
      </c>
      <c r="EK6">
        <v>150.907577394248</v>
      </c>
      <c r="EL6">
        <v>-0.4466263548696878</v>
      </c>
      <c r="EM6">
        <v>-3.722029171674136</v>
      </c>
      <c r="EN6">
        <v>315.0454441052577</v>
      </c>
      <c r="EO6">
        <v>3.182663862747677</v>
      </c>
      <c r="EP6">
        <v>1.970655081353494</v>
      </c>
      <c r="EQ6">
        <v>141.9281437963337</v>
      </c>
      <c r="ER6">
        <v>3.744469250497226</v>
      </c>
      <c r="ES6">
        <v>6.425929106618707</v>
      </c>
      <c r="ET6">
        <v>0.8117425860971825</v>
      </c>
      <c r="EU6">
        <v>-5.199447246234481</v>
      </c>
      <c r="EV6">
        <v>4.891268899113269</v>
      </c>
      <c r="EW6">
        <v>402.226043631162</v>
      </c>
      <c r="EX6">
        <v>7.706925609186402</v>
      </c>
      <c r="EY6">
        <v>8.133570437289015</v>
      </c>
      <c r="EZ6">
        <v>52.97725472584825</v>
      </c>
      <c r="FA6">
        <v>-0.4406949648146603</v>
      </c>
      <c r="FB6">
        <v>-1.947365670458356</v>
      </c>
      <c r="FC6">
        <v>162.4806467928564</v>
      </c>
      <c r="FD6">
        <v>7.843081445190479</v>
      </c>
      <c r="FE6">
        <v>4.448060194675984</v>
      </c>
      <c r="FF6">
        <v>327.1703743562558</v>
      </c>
      <c r="FG6">
        <v>-0.0716754030545933</v>
      </c>
      <c r="FH6">
        <v>-0.8818028234391824</v>
      </c>
      <c r="FI6">
        <v>116.1365676765322</v>
      </c>
      <c r="FJ6">
        <v>-8.269874995408333</v>
      </c>
      <c r="FK6">
        <v>7.150521745006809</v>
      </c>
      <c r="FL6">
        <v>1234.130041514521</v>
      </c>
      <c r="FM6">
        <v>9.030921843944292</v>
      </c>
      <c r="FN6">
        <v>12.04586269503666</v>
      </c>
      <c r="FO6">
        <v>0.001785832250915649</v>
      </c>
      <c r="FP6">
        <v>1.93718125686242</v>
      </c>
      <c r="FQ6">
        <v>5.770476991679642</v>
      </c>
      <c r="FR6">
        <v>5.55505425331659</v>
      </c>
      <c r="FS6">
        <v>-5.799389137090528</v>
      </c>
      <c r="FT6">
        <v>-7.485042921336696</v>
      </c>
      <c r="FU6">
        <v>175.6428110865635</v>
      </c>
      <c r="FV6">
        <v>-2.203127757500156</v>
      </c>
      <c r="FW6">
        <v>-5.061927612916457</v>
      </c>
      <c r="FX6">
        <v>274.6042859666085</v>
      </c>
      <c r="FY6">
        <v>-5.557821708140547</v>
      </c>
      <c r="FZ6">
        <v>2.915544966897349</v>
      </c>
      <c r="GA6">
        <v>239.6619420753232</v>
      </c>
      <c r="GB6">
        <v>2.232378393128912</v>
      </c>
      <c r="GC6">
        <v>5.231053248474844</v>
      </c>
      <c r="GD6">
        <v>1.404806683363694E-05</v>
      </c>
      <c r="GE6">
        <v>-0.8634453283752178</v>
      </c>
      <c r="GF6">
        <v>2.145355895425708</v>
      </c>
      <c r="GG6">
        <v>0.0006196923231518069</v>
      </c>
      <c r="GH6">
        <v>-0.2518951424020244</v>
      </c>
      <c r="GI6">
        <v>-8.163379161498618</v>
      </c>
      <c r="GJ6">
        <v>952.483867992003</v>
      </c>
      <c r="GK6">
        <v>-2.012595079958303</v>
      </c>
      <c r="GL6">
        <v>1.008428059461635</v>
      </c>
      <c r="GM6">
        <v>0.003535779128561301</v>
      </c>
      <c r="GN6">
        <v>-5.602037657424288</v>
      </c>
      <c r="GO6">
        <v>-2.817092180164698</v>
      </c>
      <c r="GP6">
        <v>0.3699875820088424</v>
      </c>
      <c r="GQ6">
        <v>5.530730579386502</v>
      </c>
      <c r="GR6">
        <v>-2.825243354125607</v>
      </c>
      <c r="GS6">
        <v>1031.665151828852</v>
      </c>
      <c r="GT6">
        <v>3.724878898773725</v>
      </c>
      <c r="GU6">
        <v>6.631613767597115</v>
      </c>
      <c r="GV6">
        <v>0.06958707754712176</v>
      </c>
      <c r="GW6">
        <v>7.509828984240662</v>
      </c>
      <c r="GX6">
        <v>5.427207321760089</v>
      </c>
      <c r="GY6">
        <v>206.6643437113343</v>
      </c>
      <c r="GZ6">
        <v>-7.726571639324045</v>
      </c>
      <c r="HA6">
        <v>-1.271614478805388</v>
      </c>
      <c r="HB6">
        <v>95.49383184815315</v>
      </c>
      <c r="HC6">
        <v>2.35128631875545</v>
      </c>
      <c r="HD6">
        <v>2.796202544302963</v>
      </c>
      <c r="HE6">
        <v>52.22762475576291</v>
      </c>
      <c r="HF6">
        <v>-2.486045774915898</v>
      </c>
      <c r="HG6">
        <v>-4.123895070599163</v>
      </c>
      <c r="HH6">
        <v>172.0771687157581</v>
      </c>
      <c r="HI6">
        <v>-7.428544074976033</v>
      </c>
      <c r="HJ6">
        <v>-6.11693350864366</v>
      </c>
      <c r="HK6">
        <v>22.80527103776392</v>
      </c>
      <c r="HL6">
        <v>4.053637141845199</v>
      </c>
      <c r="HM6">
        <v>-3.608321320059598</v>
      </c>
      <c r="HN6">
        <v>909.4188659470661</v>
      </c>
      <c r="HO6">
        <v>8.890363218371172</v>
      </c>
      <c r="HP6">
        <v>-5.970319644878851</v>
      </c>
      <c r="HQ6">
        <v>2552.031938732744</v>
      </c>
      <c r="HR6">
        <v>-2.160407793158099</v>
      </c>
      <c r="HS6">
        <v>1.676573104151148</v>
      </c>
      <c r="HT6">
        <v>5.604296179684738</v>
      </c>
      <c r="HU6">
        <v>-7.318532355303652</v>
      </c>
      <c r="HV6">
        <v>-5.783057519713196</v>
      </c>
      <c r="HW6">
        <v>17.15867165751043</v>
      </c>
      <c r="HX6">
        <v>-6.656718138616631</v>
      </c>
      <c r="HY6">
        <v>-3.65181797617671</v>
      </c>
      <c r="HZ6">
        <v>0.0001920927355008808</v>
      </c>
      <c r="IA6">
        <v>0.1102628919834289</v>
      </c>
      <c r="IB6">
        <v>3.084591217170094</v>
      </c>
      <c r="IC6">
        <v>0.005272279101772944</v>
      </c>
      <c r="ID6">
        <v>1.010696849617895</v>
      </c>
      <c r="IE6">
        <v>1.110495046983439</v>
      </c>
      <c r="IF6">
        <v>67.28936396803317</v>
      </c>
      <c r="IG6">
        <v>2.173513711129346</v>
      </c>
      <c r="IH6">
        <v>5.239710189685366</v>
      </c>
      <c r="II6">
        <v>0.03505579018574029</v>
      </c>
      <c r="IJ6">
        <v>-6.220542927987211</v>
      </c>
      <c r="IK6">
        <v>3.639355012078155</v>
      </c>
      <c r="IL6">
        <v>376.4655979849044</v>
      </c>
      <c r="IM6">
        <v>4.141583005339947</v>
      </c>
      <c r="IN6">
        <v>7.111510001638138</v>
      </c>
      <c r="IO6">
        <v>0.007235084413192296</v>
      </c>
      <c r="IP6">
        <v>2.790012394443503</v>
      </c>
      <c r="IQ6">
        <v>-2.692002110258598</v>
      </c>
      <c r="IR6">
        <v>575.5565604638145</v>
      </c>
      <c r="IS6">
        <v>-3.23522674287319</v>
      </c>
      <c r="IT6">
        <v>3.057516519664047</v>
      </c>
      <c r="IU6">
        <v>86.73726554387494</v>
      </c>
      <c r="IV6">
        <v>3.936027825394204</v>
      </c>
      <c r="IW6">
        <v>-7.578984093961754</v>
      </c>
      <c r="IX6">
        <v>1685.484568152364</v>
      </c>
      <c r="IY6">
        <v>-2.912808824907562</v>
      </c>
      <c r="IZ6">
        <v>-0.8306257736803373</v>
      </c>
      <c r="JA6">
        <v>6.739103611636536</v>
      </c>
      <c r="JB6">
        <v>-2.044843489539956</v>
      </c>
      <c r="JC6">
        <v>0.845312202904307</v>
      </c>
      <c r="JD6">
        <v>0.09652617521919421</v>
      </c>
      <c r="JE6">
        <v>5.940295444105546</v>
      </c>
      <c r="JF6">
        <v>-3.070906635487962</v>
      </c>
      <c r="JG6">
        <v>1154.151803174651</v>
      </c>
      <c r="JH6">
        <v>0.06324743200197233</v>
      </c>
      <c r="JI6">
        <v>-2.138843406109235</v>
      </c>
      <c r="JJ6">
        <v>216.4939927036845</v>
      </c>
      <c r="JK6">
        <v>-6.180576056924052</v>
      </c>
      <c r="JL6">
        <v>-3.108743040948028</v>
      </c>
      <c r="JM6">
        <v>0.04127985747369463</v>
      </c>
      <c r="JN6">
        <v>-8.45077642330409</v>
      </c>
      <c r="JO6">
        <v>-7.834557683625534</v>
      </c>
      <c r="JP6">
        <v>45.45930477647754</v>
      </c>
      <c r="JQ6">
        <v>0.4895146588005345</v>
      </c>
      <c r="JR6">
        <v>6.090491333048258</v>
      </c>
      <c r="JS6">
        <v>54.12063727984595</v>
      </c>
      <c r="JT6">
        <v>0.5449336961605162</v>
      </c>
      <c r="JU6">
        <v>0.4902454917995559</v>
      </c>
      <c r="JV6">
        <v>74.64896020689589</v>
      </c>
      <c r="JW6">
        <v>-2.59614474661913</v>
      </c>
      <c r="JX6">
        <v>0.3256713204567467</v>
      </c>
      <c r="JY6">
        <v>0.04890181893987062</v>
      </c>
      <c r="JZ6">
        <v>6.942381456078345</v>
      </c>
      <c r="KA6">
        <v>6.972339170708249</v>
      </c>
      <c r="KB6">
        <v>70.56920941509138</v>
      </c>
      <c r="KC6">
        <v>6.950403910982917</v>
      </c>
      <c r="KD6">
        <v>0.9879667659402516</v>
      </c>
      <c r="KE6">
        <v>642.6022366307242</v>
      </c>
      <c r="KF6">
        <v>4.988492194653366</v>
      </c>
      <c r="KG6">
        <v>2.759620271882676</v>
      </c>
      <c r="KH6">
        <v>218.7288126779172</v>
      </c>
      <c r="KI6">
        <v>-4.638936632940062</v>
      </c>
      <c r="KJ6">
        <v>3.271670767111291</v>
      </c>
      <c r="KK6">
        <v>192.9125202995129</v>
      </c>
      <c r="KL6">
        <v>-7.687116777205359</v>
      </c>
      <c r="KM6">
        <v>-0.9342157971401583</v>
      </c>
      <c r="KN6">
        <v>112.6741261293948</v>
      </c>
      <c r="KO6">
        <v>-0.3481911527865293</v>
      </c>
      <c r="KP6">
        <v>8.024556701292987</v>
      </c>
      <c r="KQ6">
        <v>230.9313560281284</v>
      </c>
      <c r="KR6">
        <v>1.753422424021323</v>
      </c>
      <c r="KS6">
        <v>5.722301058651535</v>
      </c>
      <c r="KT6">
        <v>7.509806469143225</v>
      </c>
      <c r="KU6">
        <v>8.581562953216036</v>
      </c>
      <c r="KV6">
        <v>6.800534562442668</v>
      </c>
      <c r="KW6">
        <v>182.8658597870478</v>
      </c>
      <c r="KX6">
        <v>-5.682292052511342</v>
      </c>
      <c r="KY6">
        <v>-4.557779222998301</v>
      </c>
      <c r="KZ6">
        <v>28.13961701328942</v>
      </c>
      <c r="LA6">
        <v>-4.447429885876184</v>
      </c>
      <c r="LB6">
        <v>-1.407994768045856</v>
      </c>
      <c r="LC6">
        <v>0.01244102814633472</v>
      </c>
      <c r="LD6">
        <v>3.823033554160144</v>
      </c>
      <c r="LE6">
        <v>-5.413426937242912</v>
      </c>
      <c r="LF6">
        <v>1197.847722861343</v>
      </c>
      <c r="LG6">
        <v>-3.544649600934759</v>
      </c>
      <c r="LH6">
        <v>-3.865143477567015</v>
      </c>
      <c r="LI6">
        <v>88.20543667801846</v>
      </c>
      <c r="LJ6">
        <v>2.602214667914485</v>
      </c>
      <c r="LK6">
        <v>5.595264093514854</v>
      </c>
      <c r="LL6">
        <v>0.0003864838758784694</v>
      </c>
      <c r="LM6">
        <v>4.750702760462924</v>
      </c>
      <c r="LN6">
        <v>7.309758269543163</v>
      </c>
      <c r="LO6">
        <v>1.555456352579896</v>
      </c>
      <c r="LP6">
        <v>-3.10201238378431</v>
      </c>
      <c r="LQ6">
        <v>-0.07658925394231908</v>
      </c>
      <c r="LR6">
        <v>0.005170684247702011</v>
      </c>
      <c r="LS6">
        <v>6.040393958480819</v>
      </c>
      <c r="LT6">
        <v>1.180570676896289</v>
      </c>
      <c r="LU6">
        <v>494.2145761419056</v>
      </c>
      <c r="LV6">
        <v>3.160492211025069</v>
      </c>
      <c r="LW6">
        <v>-5.220867240739667</v>
      </c>
      <c r="LX6">
        <v>1036.282743762196</v>
      </c>
      <c r="LY6">
        <v>3.666992655065809</v>
      </c>
      <c r="LZ6">
        <v>3.12689504861226</v>
      </c>
      <c r="MA6">
        <v>100.2583285057452</v>
      </c>
      <c r="MB6">
        <v>2.586401493783914</v>
      </c>
      <c r="MC6">
        <v>9.020446346354154</v>
      </c>
      <c r="MD6">
        <v>94.3413123957133</v>
      </c>
      <c r="ME6">
        <v>1.49133617806268</v>
      </c>
      <c r="MF6">
        <v>4.470919727262951</v>
      </c>
      <c r="MG6">
        <v>0.003334651706062214</v>
      </c>
      <c r="MH6">
        <v>3.892241001118635</v>
      </c>
      <c r="MI6">
        <v>-6.256383812949935</v>
      </c>
      <c r="MJ6">
        <v>1383.090676009118</v>
      </c>
      <c r="MK6">
        <v>6.460913201442673</v>
      </c>
      <c r="ML6">
        <v>9.419626378223168</v>
      </c>
      <c r="MM6">
        <v>0.01363681417246951</v>
      </c>
      <c r="MN6">
        <v>-4.878492417235862</v>
      </c>
      <c r="MO6">
        <v>-0.3718125250438695</v>
      </c>
      <c r="MP6">
        <v>18.16067438028541</v>
      </c>
      <c r="MQ6">
        <v>1.593575436040596</v>
      </c>
      <c r="MR6">
        <v>4.540109093931614</v>
      </c>
      <c r="MS6">
        <v>0.02286919790811822</v>
      </c>
      <c r="MT6">
        <v>5.07133849706438</v>
      </c>
      <c r="MU6">
        <v>8.004223867367807</v>
      </c>
      <c r="MV6">
        <v>0.03603498815446424</v>
      </c>
      <c r="MW6">
        <v>7.756869274665238</v>
      </c>
      <c r="MX6">
        <v>9.759952594884686</v>
      </c>
      <c r="MY6">
        <v>7.950742931397444</v>
      </c>
      <c r="MZ6">
        <v>6.759455919542482</v>
      </c>
      <c r="NA6">
        <v>-5.224531197926778</v>
      </c>
      <c r="NB6">
        <v>1796.158959491878</v>
      </c>
      <c r="NC6">
        <v>3.383221784009781</v>
      </c>
      <c r="ND6">
        <v>6.375638485493761</v>
      </c>
      <c r="NE6">
        <v>0.0004600513310645985</v>
      </c>
      <c r="NF6">
        <v>3.039147668869107</v>
      </c>
      <c r="NG6">
        <v>-5.821733309668057</v>
      </c>
      <c r="NH6">
        <v>1125.443980696198</v>
      </c>
      <c r="NI6">
        <v>-6.082354032805503</v>
      </c>
      <c r="NJ6">
        <v>3.952410224365561</v>
      </c>
      <c r="NK6">
        <v>395.9032652317724</v>
      </c>
      <c r="NL6">
        <v>-7.061405862112218</v>
      </c>
      <c r="NM6">
        <v>-6.13857257635863</v>
      </c>
      <c r="NN6">
        <v>34.51697247018589</v>
      </c>
      <c r="NO6">
        <v>-2.854691434617907</v>
      </c>
      <c r="NP6">
        <v>0.08992292245746952</v>
      </c>
      <c r="NQ6">
        <v>0.02454055553739084</v>
      </c>
      <c r="NR6">
        <v>-5.512663222147886</v>
      </c>
      <c r="NS6">
        <v>-2.398632881390446</v>
      </c>
      <c r="NT6">
        <v>0.1040233489060625</v>
      </c>
      <c r="NU6">
        <v>-6.837056470435479</v>
      </c>
      <c r="NV6">
        <v>-3.838227598033725</v>
      </c>
      <c r="NW6">
        <v>1.097231881099592E-05</v>
      </c>
      <c r="NX6">
        <v>1.703468684871535</v>
      </c>
      <c r="NY6">
        <v>-2.509828431467489</v>
      </c>
      <c r="NZ6">
        <v>416.2532423086791</v>
      </c>
      <c r="OA6">
        <v>-4.158130733249629</v>
      </c>
      <c r="OB6">
        <v>6.509707873346563</v>
      </c>
      <c r="OC6">
        <v>470.3659911744562</v>
      </c>
      <c r="OD6">
        <v>7.056131454204334</v>
      </c>
      <c r="OE6">
        <v>6.042097631955869</v>
      </c>
      <c r="OF6">
        <v>128.899740209237</v>
      </c>
      <c r="OG6">
        <v>-0.548625088943043</v>
      </c>
      <c r="OH6">
        <v>-1.982330000668673</v>
      </c>
      <c r="OI6">
        <v>157.2619139540798</v>
      </c>
      <c r="OJ6">
        <v>1.027923312369781</v>
      </c>
      <c r="OK6">
        <v>-3.757862929675623</v>
      </c>
      <c r="OL6">
        <v>484.947739254588</v>
      </c>
      <c r="OM6">
        <v>-7.701382046893257</v>
      </c>
      <c r="ON6">
        <v>-4.800070381455395</v>
      </c>
      <c r="OO6">
        <v>0.07791509902918801</v>
      </c>
      <c r="OP6">
        <v>4.736131612919277</v>
      </c>
      <c r="OQ6">
        <v>-6.320936503535524</v>
      </c>
      <c r="OR6">
        <v>1580.809312245201</v>
      </c>
      <c r="OS6">
        <v>-0.3832420609416868</v>
      </c>
      <c r="OT6">
        <v>-4.129828982794295</v>
      </c>
      <c r="OU6">
        <v>364.1314807529011</v>
      </c>
      <c r="OV6">
        <v>6.830901517022523</v>
      </c>
      <c r="OW6">
        <v>8.805575956187752</v>
      </c>
      <c r="OX6">
        <v>8.410340045609104</v>
      </c>
      <c r="OY6">
        <v>-0.421473162431228</v>
      </c>
      <c r="OZ6">
        <v>-8.284264461836441</v>
      </c>
      <c r="PA6">
        <v>944.0018785154688</v>
      </c>
      <c r="PB6">
        <v>-6.767438009803145</v>
      </c>
      <c r="PC6">
        <v>-3.763090957814609</v>
      </c>
      <c r="PD6">
        <v>0.0001511748879283261</v>
      </c>
      <c r="PE6">
        <v>0.6993616357739243</v>
      </c>
      <c r="PF6">
        <v>1.6757479357063</v>
      </c>
      <c r="PG6">
        <v>32.76009925681104</v>
      </c>
      <c r="PH6">
        <v>-7.851996185209074</v>
      </c>
      <c r="PI6">
        <v>-4.784495719858585</v>
      </c>
      <c r="PJ6">
        <v>0.03645050258026021</v>
      </c>
      <c r="PK6">
        <v>2.207609151540422</v>
      </c>
      <c r="PL6">
        <v>5.24550334156906</v>
      </c>
      <c r="PM6">
        <v>0.0114877571034121</v>
      </c>
      <c r="PN6">
        <v>7.41491217291945</v>
      </c>
      <c r="PO6">
        <v>4.123614730989329</v>
      </c>
      <c r="PP6">
        <v>316.643388022692</v>
      </c>
      <c r="PQ6">
        <v>-2.007105395903818</v>
      </c>
      <c r="PR6">
        <v>0.9949250601676579</v>
      </c>
      <c r="PS6">
        <v>3.298201486553937E-05</v>
      </c>
      <c r="PT6">
        <v>5.176006622166288</v>
      </c>
      <c r="PU6">
        <v>8.210862028718568</v>
      </c>
      <c r="PV6">
        <v>0.009719194927397373</v>
      </c>
      <c r="PW6">
        <v>-1.814723587928928</v>
      </c>
      <c r="PX6">
        <v>2.43627069274669</v>
      </c>
      <c r="PY6">
        <v>12.51989352226486</v>
      </c>
      <c r="PZ6">
        <v>3.02789279976928</v>
      </c>
      <c r="QA6">
        <v>7.188576317034808</v>
      </c>
      <c r="QB6">
        <v>10.77748981801503</v>
      </c>
      <c r="QC6">
        <v>-10.14027743145203</v>
      </c>
      <c r="QD6">
        <v>-7.181345003065268</v>
      </c>
      <c r="QE6">
        <v>0.01349236350566952</v>
      </c>
      <c r="QF6">
        <v>3.060549825370899</v>
      </c>
      <c r="QG6">
        <v>6.145830344247352</v>
      </c>
      <c r="QH6">
        <v>0.05818213519869637</v>
      </c>
      <c r="QI6">
        <v>3.38304615070901</v>
      </c>
      <c r="QJ6">
        <v>6.419348993040185</v>
      </c>
      <c r="QK6">
        <v>0.01054317089057701</v>
      </c>
      <c r="QL6">
        <v>-10.67507959581263</v>
      </c>
      <c r="QM6">
        <v>-7.681174496557242</v>
      </c>
      <c r="QN6">
        <v>0.0002971825206930557</v>
      </c>
      <c r="QO6">
        <v>-6.434826212983995</v>
      </c>
      <c r="QP6">
        <v>5.331045789593631</v>
      </c>
      <c r="QQ6">
        <v>614.7240957245943</v>
      </c>
      <c r="QR6">
        <v>-7.510528613363415</v>
      </c>
      <c r="QS6">
        <v>-4.489393425055706</v>
      </c>
      <c r="QT6">
        <v>0.00357356947841859</v>
      </c>
      <c r="QU6">
        <v>-8.394505987739315</v>
      </c>
      <c r="QV6">
        <v>-5.316481603878388</v>
      </c>
      <c r="QW6">
        <v>0.04870243581501846</v>
      </c>
      <c r="QX6">
        <v>5.22356079655601</v>
      </c>
      <c r="QY6">
        <v>8.227273594809072</v>
      </c>
      <c r="QZ6">
        <v>0.0001102789669435239</v>
      </c>
      <c r="RA6">
        <v>1.73593436758831</v>
      </c>
      <c r="RB6">
        <v>0.3590927043410807</v>
      </c>
      <c r="RC6">
        <v>153.2539435610942</v>
      </c>
      <c r="RD6">
        <v>2.103818291020831</v>
      </c>
      <c r="RE6">
        <v>5.094442307590366</v>
      </c>
      <c r="RF6">
        <v>0.0007032725223068299</v>
      </c>
      <c r="RG6">
        <v>4.184227104490441</v>
      </c>
      <c r="RH6">
        <v>-0.06897977659060417</v>
      </c>
      <c r="RI6">
        <v>420.8720804780914</v>
      </c>
      <c r="RJ6">
        <v>5.930958731968716</v>
      </c>
      <c r="RK6">
        <v>8.910504397732634</v>
      </c>
      <c r="RL6">
        <v>0.003347038312330961</v>
      </c>
      <c r="RM6">
        <v>6.457246966149903</v>
      </c>
      <c r="RN6">
        <v>1.538929715974496</v>
      </c>
      <c r="RO6">
        <v>501.5979845954033</v>
      </c>
      <c r="RP6">
        <v>0.6659014958561722</v>
      </c>
      <c r="RQ6">
        <v>-3.299256047092219</v>
      </c>
      <c r="RR6">
        <v>388.107356784727</v>
      </c>
      <c r="RS6">
        <v>-7.983120500205428</v>
      </c>
      <c r="RT6">
        <v>-7.560161951129473</v>
      </c>
      <c r="RU6">
        <v>53.12914111824566</v>
      </c>
      <c r="RV6">
        <v>-3.728880085771298</v>
      </c>
      <c r="RW6">
        <v>0.7448407160504679</v>
      </c>
      <c r="RX6">
        <v>17.37482401377752</v>
      </c>
      <c r="RY6">
        <v>-4.500465141536788</v>
      </c>
      <c r="RZ6">
        <v>8.694528944955776</v>
      </c>
      <c r="SA6">
        <v>831.5032353889468</v>
      </c>
      <c r="SB6">
        <v>8.968601355998963</v>
      </c>
      <c r="SC6">
        <v>1.031212893233536</v>
      </c>
      <c r="SD6">
        <v>957.011731083474</v>
      </c>
      <c r="SE6">
        <v>-3.004884178426237</v>
      </c>
      <c r="SF6">
        <v>-0.002816420029553401</v>
      </c>
      <c r="SG6">
        <v>3.420499829644077E-05</v>
      </c>
      <c r="SH6">
        <v>9.230133033009846</v>
      </c>
      <c r="SI6">
        <v>-2.302614017383655</v>
      </c>
      <c r="SJ6">
        <v>1689.605894645768</v>
      </c>
      <c r="SK6">
        <v>2.363581762018167</v>
      </c>
      <c r="SL6">
        <v>-3.634316161739087</v>
      </c>
      <c r="SM6">
        <v>647.6973363708408</v>
      </c>
      <c r="SN6">
        <v>-7.119494497010997</v>
      </c>
      <c r="SO6">
        <v>5.027520251709156</v>
      </c>
      <c r="SP6">
        <v>669.343030506432</v>
      </c>
      <c r="SQ6">
        <v>4.037404679735649</v>
      </c>
      <c r="SR6">
        <v>6.240724798873138</v>
      </c>
      <c r="SS6">
        <v>5.077590660568839</v>
      </c>
      <c r="ST6">
        <v>-6.331126932636793</v>
      </c>
      <c r="SU6">
        <v>-4.141191713446516</v>
      </c>
      <c r="SV6">
        <v>5.24963959286644</v>
      </c>
      <c r="SW6">
        <v>9.141482667773493</v>
      </c>
      <c r="SX6">
        <v>0.2394719046769933</v>
      </c>
      <c r="SY6">
        <v>1133.262881638919</v>
      </c>
      <c r="SZ6">
        <v>-5.740189044251013</v>
      </c>
      <c r="TA6">
        <v>8.308474734317265</v>
      </c>
      <c r="TB6">
        <v>976.5837703347732</v>
      </c>
      <c r="TC6">
        <v>-1.161722927670307</v>
      </c>
      <c r="TD6">
        <v>-0.1269983362752169</v>
      </c>
      <c r="TE6">
        <v>30.89845945333757</v>
      </c>
      <c r="TF6">
        <v>-3.90607957680222</v>
      </c>
      <c r="TG6">
        <v>0.4741956524782397</v>
      </c>
      <c r="TH6">
        <v>15.2412776685218</v>
      </c>
      <c r="TI6">
        <v>1.644478706117295</v>
      </c>
      <c r="TJ6">
        <v>-6.634539477596096</v>
      </c>
      <c r="TK6">
        <v>1017.730009508298</v>
      </c>
      <c r="TL6">
        <v>6.609244814916989</v>
      </c>
      <c r="TM6">
        <v>5.395645318481424</v>
      </c>
      <c r="TN6">
        <v>142.0353657308964</v>
      </c>
      <c r="TO6">
        <v>6.636071418015319</v>
      </c>
      <c r="TP6">
        <v>7.970658830382666</v>
      </c>
      <c r="TQ6">
        <v>22.1887926963623</v>
      </c>
      <c r="TR6">
        <v>7.275642894754167</v>
      </c>
      <c r="TS6">
        <v>-0.8280642944735841</v>
      </c>
      <c r="TT6">
        <v>986.3385067528644</v>
      </c>
      <c r="TU6">
        <v>-1.362907252939276</v>
      </c>
      <c r="TV6">
        <v>1.58889768011958</v>
      </c>
      <c r="TW6">
        <v>0.01858211581969111</v>
      </c>
      <c r="TX6">
        <v>-0.1393490560402122</v>
      </c>
      <c r="TY6">
        <v>2.900329531456402</v>
      </c>
      <c r="TZ6">
        <v>0.01259512244581156</v>
      </c>
      <c r="UA6">
        <v>6.280597366121252</v>
      </c>
      <c r="UB6">
        <v>-0.8778645256827131</v>
      </c>
      <c r="UC6">
        <v>825.5547840578671</v>
      </c>
      <c r="UD6">
        <v>9.16938654193377</v>
      </c>
      <c r="UE6">
        <v>10.74099408836469</v>
      </c>
      <c r="UF6">
        <v>16.32244001130472</v>
      </c>
      <c r="UG6">
        <v>-0.8690641675818496</v>
      </c>
      <c r="UH6">
        <v>6.611640260315368</v>
      </c>
      <c r="UI6">
        <v>160.6136973614219</v>
      </c>
      <c r="UJ6">
        <v>6.784236180005038</v>
      </c>
      <c r="UK6">
        <v>-1.507198729751277</v>
      </c>
      <c r="UL6">
        <v>1019.972018570109</v>
      </c>
      <c r="UM6">
        <v>-6.15994350791188</v>
      </c>
      <c r="UN6">
        <v>-3.113949555827997</v>
      </c>
      <c r="UO6">
        <v>0.01692354902635622</v>
      </c>
      <c r="UP6">
        <v>2.987271325662318</v>
      </c>
      <c r="UQ6">
        <v>5.970400193506828</v>
      </c>
      <c r="UR6">
        <v>0.00227708080166412</v>
      </c>
      <c r="US6">
        <v>-0.03279103840759379</v>
      </c>
      <c r="UT6">
        <v>3.497502072535444</v>
      </c>
      <c r="UU6">
        <v>2.249686268109156</v>
      </c>
      <c r="UV6">
        <v>3.876616268486562</v>
      </c>
      <c r="UW6">
        <v>2.53133825645846</v>
      </c>
      <c r="UX6">
        <v>151.0515280145192</v>
      </c>
      <c r="UY6">
        <v>-4.852267574827525</v>
      </c>
      <c r="UZ6">
        <v>-0.8201735368513727</v>
      </c>
      <c r="VA6">
        <v>8.521744825807362</v>
      </c>
      <c r="VB6">
        <v>0.2194713372952622</v>
      </c>
      <c r="VC6">
        <v>7.229288548198154</v>
      </c>
      <c r="VD6">
        <v>128.6290725188244</v>
      </c>
      <c r="VE6">
        <v>0.5225407927591479</v>
      </c>
      <c r="VF6">
        <v>0.2251221069564603</v>
      </c>
      <c r="VG6">
        <v>86.98375991584578</v>
      </c>
      <c r="VH6">
        <v>5.049082629629403</v>
      </c>
      <c r="VI6">
        <v>-0.8331427776591626</v>
      </c>
      <c r="VJ6">
        <v>631.1514254870602</v>
      </c>
      <c r="VK6">
        <v>-1.874153844749406</v>
      </c>
      <c r="VL6">
        <v>1.159519786885991</v>
      </c>
      <c r="VM6">
        <v>0.009071307740131363</v>
      </c>
      <c r="VN6">
        <v>-6.600134629059982</v>
      </c>
      <c r="VO6">
        <v>-0.6304470357674098</v>
      </c>
      <c r="VP6">
        <v>70.55235521404663</v>
      </c>
      <c r="VQ6">
        <v>-0.3585559378718557</v>
      </c>
      <c r="VR6">
        <v>2.700175312079748</v>
      </c>
      <c r="VS6">
        <v>0.02759487776702202</v>
      </c>
      <c r="VT6">
        <v>5.094062450694882</v>
      </c>
      <c r="VU6">
        <v>4.433172154880735</v>
      </c>
      <c r="VV6">
        <v>107.2169420638896</v>
      </c>
      <c r="VW6">
        <v>8.123509374357036</v>
      </c>
      <c r="VX6">
        <v>-5.493264901446445</v>
      </c>
      <c r="VY6">
        <v>2208.937498664035</v>
      </c>
      <c r="WC6">
        <v>-6.826750989294312</v>
      </c>
      <c r="WD6">
        <v>-4.991765895836181</v>
      </c>
      <c r="WE6">
        <v>10.85807785971808</v>
      </c>
      <c r="WF6">
        <v>-7.403019506271695</v>
      </c>
      <c r="WG6">
        <v>-4.439879484255703</v>
      </c>
      <c r="WH6">
        <v>0.01086926381585255</v>
      </c>
      <c r="WI6">
        <v>-0.2918515968402204</v>
      </c>
      <c r="WJ6">
        <v>2.751963201736404</v>
      </c>
      <c r="WK6">
        <v>0.01535789259448088</v>
      </c>
      <c r="WL6">
        <v>-6.913026709352531</v>
      </c>
      <c r="WM6">
        <v>-0.5987633938781679</v>
      </c>
      <c r="WN6">
        <v>87.87473059439291</v>
      </c>
      <c r="WO6">
        <v>-0.695799307086679</v>
      </c>
      <c r="WP6">
        <v>2.338591345475607</v>
      </c>
      <c r="WQ6">
        <v>0.009461735869279019</v>
      </c>
      <c r="WR6">
        <v>-0.2088896834364709</v>
      </c>
      <c r="WS6">
        <v>-3.855099605594052</v>
      </c>
      <c r="WT6">
        <v>353.3768506350871</v>
      </c>
      <c r="WU6">
        <v>4.405354536778027</v>
      </c>
      <c r="WV6">
        <v>5.698512056830142</v>
      </c>
      <c r="WW6">
        <v>23.30649001083719</v>
      </c>
      <c r="WX6">
        <v>-2.613285765526753</v>
      </c>
      <c r="WY6">
        <v>-6.073678786288933</v>
      </c>
      <c r="WZ6">
        <v>333.8934238617015</v>
      </c>
      <c r="XA6">
        <v>-5.568652590375134</v>
      </c>
      <c r="XB6">
        <v>6.747716588600491</v>
      </c>
      <c r="XC6">
        <v>694.3578774317355</v>
      </c>
      <c r="XD6">
        <v>-8.033310067169433</v>
      </c>
      <c r="XE6">
        <v>-5.066972840487685</v>
      </c>
      <c r="XF6">
        <v>0.00906545845980801</v>
      </c>
      <c r="XG6">
        <v>-3.462932256930428</v>
      </c>
      <c r="XH6">
        <v>-5.764857093579772</v>
      </c>
      <c r="XI6">
        <v>224.8832557878334</v>
      </c>
      <c r="XJ6">
        <v>-4.50274505072424</v>
      </c>
      <c r="XK6">
        <v>-1.507713296001938</v>
      </c>
      <c r="XL6">
        <v>0.0001974676891149842</v>
      </c>
      <c r="XM6">
        <v>1.960956030135926</v>
      </c>
      <c r="XN6">
        <v>5.730776280631162</v>
      </c>
      <c r="XO6">
        <v>4.740985744580375</v>
      </c>
      <c r="XP6">
        <v>3.163091322054412</v>
      </c>
      <c r="XQ6">
        <v>6.125467479246753</v>
      </c>
      <c r="XR6">
        <v>0.01132442838092331</v>
      </c>
      <c r="XS6">
        <v>-0.09271269743364474</v>
      </c>
      <c r="XT6">
        <v>2.99652445964089</v>
      </c>
      <c r="XU6">
        <v>0.06370616162196177</v>
      </c>
      <c r="XV6">
        <v>2.552799382418883</v>
      </c>
      <c r="XW6">
        <v>0.8247325474691287</v>
      </c>
      <c r="XX6">
        <v>178.8369279660143</v>
      </c>
      <c r="XY6">
        <v>4.037500210027915</v>
      </c>
      <c r="XZ6">
        <v>7.029800685408304</v>
      </c>
      <c r="YA6">
        <v>0.000474261434943911</v>
      </c>
      <c r="YB6">
        <v>0.6829271246341282</v>
      </c>
      <c r="YC6">
        <v>3.614032527054213</v>
      </c>
      <c r="YD6">
        <v>0.03797172460558806</v>
      </c>
      <c r="YE6">
        <v>-2.103455550427414</v>
      </c>
      <c r="YF6">
        <v>0.8548051616206067</v>
      </c>
      <c r="YG6">
        <v>0.01393734526990598</v>
      </c>
      <c r="YH6">
        <v>-5.968644306944582</v>
      </c>
      <c r="YI6">
        <v>-3.562257351602206</v>
      </c>
      <c r="YJ6">
        <v>2.819011574301552</v>
      </c>
      <c r="YK6">
        <v>7.695942755646981</v>
      </c>
      <c r="YL6">
        <v>3.425577515346567</v>
      </c>
      <c r="YM6">
        <v>422.865685818948</v>
      </c>
      <c r="YN6">
        <v>3.980605417752765</v>
      </c>
      <c r="YO6">
        <v>-3.422454697267471</v>
      </c>
      <c r="YP6">
        <v>865.7892780537986</v>
      </c>
      <c r="YQ6">
        <v>1.479884026795043</v>
      </c>
      <c r="YR6">
        <v>0.5120303252416726</v>
      </c>
      <c r="YS6">
        <v>125.9509039754463</v>
      </c>
      <c r="YT6">
        <v>0.9679521503515653</v>
      </c>
      <c r="YU6">
        <v>3.541683436310722</v>
      </c>
      <c r="YV6">
        <v>1.453640132560273</v>
      </c>
      <c r="YW6">
        <v>3.560692240465274</v>
      </c>
      <c r="YX6">
        <v>4.062094779397253</v>
      </c>
      <c r="YY6">
        <v>49.94391417964449</v>
      </c>
      <c r="YZ6">
        <v>-0.4195557706682694</v>
      </c>
      <c r="ZA6">
        <v>2.905859318018764</v>
      </c>
      <c r="ZB6">
        <v>0.8471598395615179</v>
      </c>
      <c r="ZC6">
        <v>6.895721255029106</v>
      </c>
      <c r="ZD6">
        <v>-3.476420554650474</v>
      </c>
      <c r="ZE6">
        <v>1430.513412625445</v>
      </c>
      <c r="ZF6">
        <v>-0.08212301081470419</v>
      </c>
      <c r="ZG6">
        <v>2.978202861078725</v>
      </c>
      <c r="ZH6">
        <v>0.02911368655761944</v>
      </c>
      <c r="ZI6">
        <v>-9.950397699675216</v>
      </c>
      <c r="ZJ6">
        <v>-6.925568334547454</v>
      </c>
      <c r="ZK6">
        <v>0.004931978981181884</v>
      </c>
      <c r="ZL6">
        <v>-5.153708648620981</v>
      </c>
      <c r="ZM6">
        <v>-9.093789621390336</v>
      </c>
      <c r="ZN6">
        <v>385.3177912687619</v>
      </c>
      <c r="ZO6">
        <v>1.640120916992931</v>
      </c>
      <c r="ZP6">
        <v>0.7418917313719635</v>
      </c>
      <c r="ZQ6">
        <v>121.5695262690169</v>
      </c>
      <c r="ZR6">
        <v>-4.770418746040668</v>
      </c>
      <c r="ZS6">
        <v>-1.773156708126685</v>
      </c>
      <c r="ZT6">
        <v>5.997149107574508E-05</v>
      </c>
      <c r="ZU6">
        <v>0.5011032191836298</v>
      </c>
      <c r="ZV6">
        <v>7.625514988019411</v>
      </c>
      <c r="ZW6">
        <v>136.0861795112888</v>
      </c>
      <c r="ZX6">
        <v>-2.16548249166324</v>
      </c>
      <c r="ZY6">
        <v>-3.956912601777279</v>
      </c>
      <c r="ZZ6">
        <v>183.6624200008594</v>
      </c>
      <c r="AAA6">
        <v>4.5507965802196</v>
      </c>
      <c r="AAB6">
        <v>7.393015586686686</v>
      </c>
      <c r="AAC6">
        <v>0.1991587353618686</v>
      </c>
      <c r="AAD6">
        <v>0.7010403751431888</v>
      </c>
      <c r="AAE6">
        <v>6.034395385441564</v>
      </c>
      <c r="AAF6">
        <v>43.55636483267622</v>
      </c>
      <c r="AAG6">
        <v>5.552551617509568</v>
      </c>
      <c r="AAH6">
        <v>8.587427674983598</v>
      </c>
      <c r="AAI6">
        <v>0.009730715079454564</v>
      </c>
      <c r="AAJ6">
        <v>6.937370539025961</v>
      </c>
      <c r="AAK6">
        <v>0.6332210122745678</v>
      </c>
      <c r="AAL6">
        <v>692.5375873291854</v>
      </c>
      <c r="AAM6">
        <v>1.949453434257077</v>
      </c>
      <c r="AAN6">
        <v>4.971180020169657</v>
      </c>
      <c r="AAO6">
        <v>0.00377635628333373</v>
      </c>
      <c r="AAP6">
        <v>3.49325719002762</v>
      </c>
      <c r="AAQ6">
        <v>-3.053681533152565</v>
      </c>
      <c r="AAR6">
        <v>729.1523118732584</v>
      </c>
      <c r="AAS6">
        <v>3.359690378514915</v>
      </c>
      <c r="AAT6">
        <v>6.318849005913774</v>
      </c>
      <c r="AAU6">
        <v>0.01334414172756211</v>
      </c>
      <c r="AAV6">
        <v>-0.5365714813573865</v>
      </c>
      <c r="AAW6">
        <v>-0.4025917588899044</v>
      </c>
      <c r="AAX6">
        <v>65.71257784982056</v>
      </c>
      <c r="AAY6">
        <v>5.336033095840982</v>
      </c>
      <c r="AAZ6">
        <v>6.666616316141419</v>
      </c>
      <c r="ABA6">
        <v>22.29561907473967</v>
      </c>
      <c r="ABB6">
        <v>-1.041987093658921</v>
      </c>
      <c r="ABC6">
        <v>-0.6383294074925026</v>
      </c>
      <c r="ABD6">
        <v>53.92794728482172</v>
      </c>
      <c r="ABE6">
        <v>-7.472416119562164</v>
      </c>
      <c r="ABF6">
        <v>1.032616476350454</v>
      </c>
      <c r="ABG6">
        <v>242.4430710564833</v>
      </c>
      <c r="ABH6">
        <v>4.7331000532742</v>
      </c>
      <c r="ABI6">
        <v>7.741046235821617</v>
      </c>
      <c r="ABJ6">
        <v>0.000505134536614964</v>
      </c>
      <c r="ABK6">
        <v>-3.665798511802891</v>
      </c>
      <c r="ABL6">
        <v>2.227613182174229</v>
      </c>
      <c r="ABM6">
        <v>66.97464984674836</v>
      </c>
      <c r="ABN6">
        <v>-4.691490810113804</v>
      </c>
      <c r="ABO6">
        <v>-3.001334558580666</v>
      </c>
      <c r="ABP6">
        <v>13.72552516318176</v>
      </c>
      <c r="ABQ6">
        <v>-8.108321759300914</v>
      </c>
      <c r="ABR6">
        <v>-5.123283309661438</v>
      </c>
      <c r="ABS6">
        <v>0.001790783913523924</v>
      </c>
      <c r="ABT6">
        <v>-4.498107239319097</v>
      </c>
      <c r="ABU6">
        <v>-2.281096940098352</v>
      </c>
      <c r="ABV6">
        <v>4.904582972211095</v>
      </c>
      <c r="ABW6">
        <v>4.732080357766296</v>
      </c>
      <c r="ABX6">
        <v>-1.154399984545206</v>
      </c>
      <c r="ABY6">
        <v>631.7562629943099</v>
      </c>
      <c r="ABZ6">
        <v>4.359232271435247</v>
      </c>
      <c r="ACA6">
        <v>2.407843200119705</v>
      </c>
      <c r="ACB6">
        <v>196.1300298843439</v>
      </c>
      <c r="ACC6">
        <v>-5.923614161423831</v>
      </c>
      <c r="ACD6">
        <v>-2.954448997596378</v>
      </c>
      <c r="ACE6">
        <v>0.007606296974302399</v>
      </c>
      <c r="ACF6">
        <v>7.485399582740905</v>
      </c>
      <c r="ACG6">
        <v>10.53650997763509</v>
      </c>
      <c r="ACH6">
        <v>0.02089817972991436</v>
      </c>
      <c r="ACI6">
        <v>5.334299578030288</v>
      </c>
      <c r="ACJ6">
        <v>-5.605132048078961</v>
      </c>
      <c r="ACK6">
        <v>1554.462032471798</v>
      </c>
      <c r="ACL6">
        <v>1.141567592069826</v>
      </c>
      <c r="ACM6">
        <v>6.341205391076609</v>
      </c>
      <c r="ACN6">
        <v>38.70725157455522</v>
      </c>
      <c r="ACO6">
        <v>-2.456441142082601</v>
      </c>
      <c r="ACP6">
        <v>0.6241539682799864</v>
      </c>
      <c r="ACQ6">
        <v>0.05196457451486097</v>
      </c>
      <c r="ACR6">
        <v>-6.24921493116752</v>
      </c>
      <c r="ACS6">
        <v>0.01270875117730585</v>
      </c>
      <c r="ACT6">
        <v>85.12116887553626</v>
      </c>
      <c r="ACU6">
        <v>-6.707059021405554</v>
      </c>
      <c r="ACV6">
        <v>-3.805707741374398</v>
      </c>
      <c r="ACW6">
        <v>0.07785255961193112</v>
      </c>
      <c r="ACX6">
        <v>-8.206234867660088</v>
      </c>
      <c r="ACY6">
        <v>-5.204880125983647</v>
      </c>
      <c r="ACZ6">
        <v>1.468260007909433E-05</v>
      </c>
      <c r="ADA6">
        <v>-6.945155920359854</v>
      </c>
      <c r="ADB6">
        <v>-3.887749663907163</v>
      </c>
      <c r="ADC6">
        <v>0.02636382623929654</v>
      </c>
      <c r="ADD6">
        <v>-1.374523343469904</v>
      </c>
      <c r="ADE6">
        <v>1.626885287453676</v>
      </c>
      <c r="ADF6">
        <v>1.587392863093953E-05</v>
      </c>
      <c r="ADG6">
        <v>-3.499909037390071</v>
      </c>
      <c r="ADH6">
        <v>-4.785543813185853</v>
      </c>
      <c r="ADI6">
        <v>146.9333234520813</v>
      </c>
      <c r="ADJ6">
        <v>4.316241245657418</v>
      </c>
      <c r="ADK6">
        <v>5.626959124636414</v>
      </c>
      <c r="ADL6">
        <v>22.82939267520976</v>
      </c>
      <c r="ADM6">
        <v>-4.066687191689255</v>
      </c>
      <c r="ADN6">
        <v>-5.078664177694684</v>
      </c>
      <c r="ADO6">
        <v>128.7676746898977</v>
      </c>
      <c r="ADP6">
        <v>5.588496958645063</v>
      </c>
      <c r="ADQ6">
        <v>-1.043929296945814</v>
      </c>
      <c r="ADR6">
        <v>742.2690845551718</v>
      </c>
      <c r="ADS6">
        <v>-2.729300804188455</v>
      </c>
      <c r="ADT6">
        <v>4.383180029167878</v>
      </c>
      <c r="ADU6">
        <v>135.2999888377856</v>
      </c>
      <c r="ADV6">
        <v>4.269413576207333</v>
      </c>
      <c r="ADW6">
        <v>1.47078123022941</v>
      </c>
      <c r="ADX6">
        <v>268.9930966705714</v>
      </c>
      <c r="ADY6">
        <v>-2.308204779426182</v>
      </c>
      <c r="ADZ6">
        <v>0.787547261225336</v>
      </c>
      <c r="AEA6">
        <v>0.07334762631143929</v>
      </c>
      <c r="AEB6">
        <v>8.905574057637477</v>
      </c>
      <c r="AEC6">
        <v>5.978511091761197</v>
      </c>
      <c r="AED6">
        <v>281.040603211697</v>
      </c>
      <c r="AEE6">
        <v>-3.379410843077889</v>
      </c>
      <c r="AEF6">
        <v>-2.332137033329171</v>
      </c>
      <c r="AEG6">
        <v>30.50511659274629</v>
      </c>
      <c r="AEH6">
        <v>-3.497248902366433</v>
      </c>
      <c r="AEI6">
        <v>-0.481511833747541</v>
      </c>
      <c r="AEJ6">
        <v>0.001981242629725615</v>
      </c>
      <c r="AEK6">
        <v>-8.397656521289553</v>
      </c>
      <c r="AEL6">
        <v>-4.734331151984367</v>
      </c>
      <c r="AEM6">
        <v>3.52000436451089</v>
      </c>
      <c r="AEN6">
        <v>3.840841596693858</v>
      </c>
      <c r="AEO6">
        <v>-0.200510252989468</v>
      </c>
      <c r="AEP6">
        <v>396.6450869683105</v>
      </c>
      <c r="AEQ6">
        <v>0.5590042372194381</v>
      </c>
      <c r="AER6">
        <v>3.490721248015431</v>
      </c>
      <c r="AES6">
        <v>0.03730053291707641</v>
      </c>
      <c r="AET6">
        <v>7.528389130430715</v>
      </c>
      <c r="AEU6">
        <v>2.385161401012381</v>
      </c>
      <c r="AEV6">
        <v>530.4972628253413</v>
      </c>
      <c r="AEW6">
        <v>-1.861163657881386</v>
      </c>
      <c r="AEX6">
        <v>7.261617149368957</v>
      </c>
      <c r="AEY6">
        <v>299.9075585090653</v>
      </c>
      <c r="AEZ6">
        <v>-2.923058167481242</v>
      </c>
      <c r="AFA6">
        <v>0.04435677129072607</v>
      </c>
      <c r="AFB6">
        <v>0.008494289721876557</v>
      </c>
      <c r="AFC6">
        <v>-7.508598931379217</v>
      </c>
      <c r="AFD6">
        <v>8.228873359305204</v>
      </c>
      <c r="AFE6">
        <v>1297.945602847627</v>
      </c>
      <c r="AFF6">
        <v>-6.355138132060003</v>
      </c>
      <c r="AFG6">
        <v>5.803968715962224</v>
      </c>
      <c r="AFH6">
        <v>671.1139060279011</v>
      </c>
      <c r="AFI6">
        <v>-2.652927043783779</v>
      </c>
      <c r="AFJ6">
        <v>7.762846028101128</v>
      </c>
      <c r="AFK6">
        <v>439.9495220295464</v>
      </c>
      <c r="AFL6">
        <v>2.658416133836348</v>
      </c>
      <c r="AFM6">
        <v>2.736262115649944</v>
      </c>
      <c r="AFN6">
        <v>68.31187284802357</v>
      </c>
      <c r="AFO6">
        <v>-1.178394144581083</v>
      </c>
      <c r="AFP6">
        <v>1.823552920693438</v>
      </c>
      <c r="AFQ6">
        <v>3.032850546594487E-05</v>
      </c>
      <c r="AFR6">
        <v>4.545637035447007</v>
      </c>
      <c r="AFS6">
        <v>7.590689002060843</v>
      </c>
      <c r="AFT6">
        <v>0.01623743756619358</v>
      </c>
      <c r="AFU6">
        <v>-3.145074746758763</v>
      </c>
      <c r="AFV6">
        <v>-4.537544848567396</v>
      </c>
      <c r="AFW6">
        <v>154.350348762262</v>
      </c>
      <c r="AFX6">
        <v>-0.6716556197785337</v>
      </c>
      <c r="AFY6">
        <v>2.330978306857144</v>
      </c>
      <c r="AFZ6">
        <v>5.5500556177066E-05</v>
      </c>
      <c r="AGA6">
        <v>8.336071230342849</v>
      </c>
      <c r="AGB6">
        <v>-6.791322540749745</v>
      </c>
      <c r="AGC6">
        <v>2628.819239457972</v>
      </c>
      <c r="AGD6">
        <v>-6.11179281288751</v>
      </c>
      <c r="AGE6">
        <v>0.210329057672525</v>
      </c>
      <c r="AGF6">
        <v>88.29194978282644</v>
      </c>
      <c r="AGG6">
        <v>-4.043798412010643</v>
      </c>
      <c r="AGH6">
        <v>5.855564787574331</v>
      </c>
      <c r="AGI6">
        <v>380.8097004782994</v>
      </c>
      <c r="AGJ6">
        <v>-6.759346464281905</v>
      </c>
      <c r="AGK6">
        <v>-2.746926626542924</v>
      </c>
      <c r="AGL6">
        <v>8.199951422779394</v>
      </c>
      <c r="AGM6">
        <v>-3.722319219975269</v>
      </c>
      <c r="AGN6">
        <v>-6.090654071015174</v>
      </c>
      <c r="AGO6">
        <v>230.5521525831171</v>
      </c>
      <c r="AGP6">
        <v>-5.405391015500809</v>
      </c>
      <c r="AGQ6">
        <v>-3.241566355062747</v>
      </c>
      <c r="AGR6">
        <v>5.593513587932173</v>
      </c>
      <c r="AGS6">
        <v>5.803394957065772</v>
      </c>
      <c r="AGT6">
        <v>7.054875063539885</v>
      </c>
      <c r="AGU6">
        <v>24.45857454444623</v>
      </c>
      <c r="AGV6">
        <v>-5.614804396737674</v>
      </c>
      <c r="AGW6">
        <v>-2.611579451274656</v>
      </c>
      <c r="AGX6">
        <v>8.320218591552264E-05</v>
      </c>
      <c r="AGY6">
        <v>-7.497655638523586</v>
      </c>
      <c r="AGZ6">
        <v>-4.477360214852039</v>
      </c>
      <c r="AHA6">
        <v>0.003295233776060621</v>
      </c>
      <c r="AHB6">
        <v>5.621227881714805</v>
      </c>
      <c r="AHC6">
        <v>8.593810166747065</v>
      </c>
      <c r="AHD6">
        <v>0.006013848752417839</v>
      </c>
      <c r="AHE6">
        <v>4.704148139890936</v>
      </c>
      <c r="AHF6">
        <v>4.835672558702317</v>
      </c>
      <c r="AHG6">
        <v>65.82521727900308</v>
      </c>
      <c r="AHH6">
        <v>6.372076604154812</v>
      </c>
      <c r="AHI6">
        <v>1.191323195710138</v>
      </c>
      <c r="AHJ6">
        <v>535.3978106382331</v>
      </c>
      <c r="AHK6">
        <v>-3.059935735262402</v>
      </c>
      <c r="AHL6">
        <v>-0.06224820575914788</v>
      </c>
      <c r="AHM6">
        <v>4.278015838656101E-05</v>
      </c>
      <c r="AHN6">
        <v>-3.260216226279648</v>
      </c>
      <c r="AHO6">
        <v>1.881360150857424</v>
      </c>
      <c r="AHP6">
        <v>36.69079503289238</v>
      </c>
      <c r="AHQ6">
        <v>3.283548216223141</v>
      </c>
      <c r="AHR6">
        <v>6.290424190996655</v>
      </c>
      <c r="AHS6">
        <v>0.0003782322326879931</v>
      </c>
      <c r="AHT6">
        <v>2.29242121523774</v>
      </c>
      <c r="AHU6">
        <v>7.8418855669521</v>
      </c>
      <c r="AHV6">
        <v>51.99814784529858</v>
      </c>
      <c r="AHW6">
        <v>7.736953758436418</v>
      </c>
      <c r="AHX6">
        <v>10.77513729944808</v>
      </c>
      <c r="AHY6">
        <v>0.01166386243351595</v>
      </c>
      <c r="AHZ6">
        <v>-4.509150675941624</v>
      </c>
      <c r="AIA6">
        <v>-1.495652221122391</v>
      </c>
      <c r="AIB6">
        <v>0.001457666260054843</v>
      </c>
      <c r="AIC6">
        <v>3.253036712991342</v>
      </c>
      <c r="AID6">
        <v>6.265553418556062</v>
      </c>
      <c r="AIE6">
        <v>0.001253343345551176</v>
      </c>
      <c r="AIF6">
        <v>0.4130109943424686</v>
      </c>
      <c r="AIG6">
        <v>3.454843405092923</v>
      </c>
      <c r="AIH6">
        <v>0.01399960471355757</v>
      </c>
      <c r="AII6">
        <v>0.7119323033476443</v>
      </c>
      <c r="AIJ6">
        <v>3.680932339677345</v>
      </c>
      <c r="AIK6">
        <v>0.007687981980479139</v>
      </c>
      <c r="AIL6">
        <v>-2.736428473803389</v>
      </c>
      <c r="AIM6">
        <v>-1.057858522524594</v>
      </c>
      <c r="AIN6">
        <v>13.96941898930662</v>
      </c>
      <c r="AIO6">
        <v>4.645495625925666</v>
      </c>
      <c r="AIP6">
        <v>-4.144806736797881</v>
      </c>
      <c r="AIQ6">
        <v>1112.089838435556</v>
      </c>
      <c r="AIR6">
        <v>-1.11743391284748</v>
      </c>
      <c r="AIS6">
        <v>-6.403136510070413</v>
      </c>
      <c r="AIT6">
        <v>549.2229402370149</v>
      </c>
      <c r="AIU6">
        <v>6.924375833798269</v>
      </c>
      <c r="AIV6">
        <v>7.627674197272374</v>
      </c>
      <c r="AIW6">
        <v>42.19870725776578</v>
      </c>
      <c r="AIX6">
        <v>3.855171499228292</v>
      </c>
      <c r="AIY6">
        <v>-2.47516840488617</v>
      </c>
      <c r="AIZ6">
        <v>696.4419418104853</v>
      </c>
      <c r="AJA6">
        <v>1.607433574241752</v>
      </c>
      <c r="AJB6">
        <v>4.629520725577521</v>
      </c>
      <c r="AJC6">
        <v>0.003902738033033218</v>
      </c>
      <c r="AJD6">
        <v>1.878935579378621</v>
      </c>
      <c r="AJE6">
        <v>6.76660909047711</v>
      </c>
      <c r="AJF6">
        <v>28.50649027602319</v>
      </c>
      <c r="AJG6">
        <v>6.861472346581463</v>
      </c>
      <c r="AJH6">
        <v>-4.388724183835241</v>
      </c>
      <c r="AJI6">
        <v>1624.544809244002</v>
      </c>
      <c r="AJJ6">
        <v>-3.998303528797591</v>
      </c>
      <c r="AJK6">
        <v>2.623331887862971</v>
      </c>
      <c r="AJL6">
        <v>104.929944729681</v>
      </c>
      <c r="AJM6">
        <v>-1.133467311844134</v>
      </c>
      <c r="AJN6">
        <v>-8.768686010456543</v>
      </c>
      <c r="AJO6">
        <v>904.8630141385202</v>
      </c>
      <c r="AJP6">
        <v>0.1399116060486474</v>
      </c>
      <c r="AJQ6">
        <v>3.098487952447254</v>
      </c>
      <c r="AJR6">
        <v>0.01372735262150588</v>
      </c>
      <c r="AJS6">
        <v>4.405539902059847</v>
      </c>
      <c r="AJT6">
        <v>-1.662789882750397</v>
      </c>
      <c r="AJU6">
        <v>657.8768406886131</v>
      </c>
      <c r="AJV6">
        <v>3.041402127738132</v>
      </c>
      <c r="AJW6">
        <v>5.040559805626106</v>
      </c>
      <c r="AJX6">
        <v>8.013482829844731</v>
      </c>
      <c r="AJY6">
        <v>-1.818570776085466</v>
      </c>
      <c r="AJZ6">
        <v>5.460616688312675</v>
      </c>
      <c r="AKA6">
        <v>146.4915628436976</v>
      </c>
      <c r="AKB6">
        <v>-3.920631717744798</v>
      </c>
      <c r="AKC6">
        <v>-1.142871936277119</v>
      </c>
      <c r="AKD6">
        <v>0.3951257178663516</v>
      </c>
      <c r="AKE6">
        <v>-4.231306804335339</v>
      </c>
      <c r="AKF6">
        <v>-1.169830576379658</v>
      </c>
      <c r="AKG6">
        <v>0.03023461282927026</v>
      </c>
      <c r="AKH6">
        <v>-1.607534914223309</v>
      </c>
      <c r="AKI6">
        <v>1.621741453365077</v>
      </c>
      <c r="AKJ6">
        <v>0.4205412218761959</v>
      </c>
      <c r="AKK6">
        <v>-6.508334361139389</v>
      </c>
      <c r="AKL6">
        <v>3.557030217287246</v>
      </c>
      <c r="AKM6">
        <v>399.3550130086863</v>
      </c>
      <c r="AKN6">
        <v>7.095759232138189</v>
      </c>
      <c r="AKO6">
        <v>-5.41587919765392</v>
      </c>
      <c r="AKP6">
        <v>1924.887414212827</v>
      </c>
      <c r="AKQ6">
        <v>-4.552218911399802</v>
      </c>
      <c r="AKR6">
        <v>7.443360302009013</v>
      </c>
      <c r="AKS6">
        <v>647.3635630777018</v>
      </c>
      <c r="AKT6">
        <v>-10.43718151153925</v>
      </c>
      <c r="AKU6">
        <v>-7.541031217125449</v>
      </c>
      <c r="AKV6">
        <v>0.08627809080271523</v>
      </c>
      <c r="AKW6">
        <v>-10.31667301538963</v>
      </c>
      <c r="AKX6">
        <v>-8.049865363925896</v>
      </c>
      <c r="AKY6">
        <v>4.300568159616976</v>
      </c>
      <c r="ALC6">
        <v>-0.2307051267382132</v>
      </c>
      <c r="ALD6">
        <v>3.206632913592175</v>
      </c>
      <c r="ALE6">
        <v>1.530116492160192</v>
      </c>
      <c r="ALF6">
        <v>1.927394946835018</v>
      </c>
      <c r="ALG6">
        <v>7.429814246607585</v>
      </c>
      <c r="ALH6">
        <v>50.09681881499381</v>
      </c>
      <c r="ALI6">
        <v>-4.579164978210102</v>
      </c>
      <c r="ALJ6">
        <v>8.742127806001228</v>
      </c>
      <c r="ALK6">
        <v>852.232677899303</v>
      </c>
      <c r="ALL6">
        <v>2.789616721682735</v>
      </c>
      <c r="ALM6">
        <v>-3.968648517607688</v>
      </c>
      <c r="ALN6">
        <v>761.7899238427503</v>
      </c>
      <c r="ALO6">
        <v>-2.85443419227342</v>
      </c>
      <c r="ALP6">
        <v>7.621283041105763</v>
      </c>
      <c r="ALQ6">
        <v>447.0907852275402</v>
      </c>
      <c r="ALR6">
        <v>5.251910354604529</v>
      </c>
      <c r="ALS6">
        <v>-2.300033032481155</v>
      </c>
      <c r="ALT6">
        <v>890.7480739540904</v>
      </c>
      <c r="ALU6">
        <v>3.625449045837986</v>
      </c>
      <c r="ALV6">
        <v>7.396410908289508</v>
      </c>
      <c r="ALW6">
        <v>4.755057546837762</v>
      </c>
      <c r="ALX6">
        <v>-0.9455483095635939</v>
      </c>
      <c r="ALY6">
        <v>-6.609370925130913</v>
      </c>
      <c r="ALZ6">
        <v>600.4945785121259</v>
      </c>
      <c r="AMA6">
        <v>6.955965424329394</v>
      </c>
      <c r="AMB6">
        <v>-6.655832238189782</v>
      </c>
      <c r="AMC6">
        <v>2207.614572643821</v>
      </c>
      <c r="AMD6">
        <v>-0.4740380928859476</v>
      </c>
      <c r="AME6">
        <v>7.787639320324896</v>
      </c>
      <c r="AMF6">
        <v>221.4819936055453</v>
      </c>
      <c r="AMG6">
        <v>8.998288625135331</v>
      </c>
      <c r="AMH6">
        <v>8.762251907083506</v>
      </c>
      <c r="AMI6">
        <v>83.775469124637</v>
      </c>
      <c r="AMJ6">
        <v>1.729091330584072</v>
      </c>
      <c r="AMK6">
        <v>-2.293152813601253</v>
      </c>
      <c r="AML6">
        <v>394.4953025643607</v>
      </c>
      <c r="AMM6">
        <v>-3.71383532567754</v>
      </c>
      <c r="AMN6">
        <v>2.209600671633754</v>
      </c>
      <c r="AMO6">
        <v>68.37182424300386</v>
      </c>
      <c r="AMP6">
        <v>-0.2386519213490368</v>
      </c>
      <c r="AMQ6">
        <v>-8.014621138919198</v>
      </c>
      <c r="AMR6">
        <v>928.9721006241573</v>
      </c>
      <c r="AMS6">
        <v>5.51465224947238</v>
      </c>
      <c r="AMT6">
        <v>8.97217172767534</v>
      </c>
      <c r="AMU6">
        <v>1.674592583480866</v>
      </c>
      <c r="AMV6">
        <v>-8.813920872976182</v>
      </c>
      <c r="AMW6">
        <v>-1.860227501093485</v>
      </c>
      <c r="AMX6">
        <v>125.0535302309533</v>
      </c>
      <c r="AMY6">
        <v>-7.914002652722901</v>
      </c>
      <c r="AMZ6">
        <v>-4.88498276883166</v>
      </c>
      <c r="ANA6">
        <v>0.006737229288488456</v>
      </c>
      <c r="ANB6">
        <v>3.689073714597426</v>
      </c>
      <c r="ANC6">
        <v>-7.022293108385078</v>
      </c>
      <c r="AND6">
        <v>1504.012641235083</v>
      </c>
      <c r="ANE6">
        <v>8.02332041349859</v>
      </c>
      <c r="ANF6">
        <v>11.1034856582442</v>
      </c>
      <c r="ANG6">
        <v>0.05141173172099246</v>
      </c>
      <c r="ANH6">
        <v>5.877027562410704</v>
      </c>
      <c r="ANI6">
        <v>8.905620728724683</v>
      </c>
      <c r="ANJ6">
        <v>0.006540553278871065</v>
      </c>
      <c r="ANK6">
        <v>-1.349471550665427</v>
      </c>
      <c r="ANL6">
        <v>1.583969770404907</v>
      </c>
      <c r="ANM6">
        <v>0.03544046192689885</v>
      </c>
      <c r="ANN6">
        <v>-6.048856339365936</v>
      </c>
      <c r="ANO6">
        <v>-3.021829163095142</v>
      </c>
      <c r="ANP6">
        <v>0.005843746057380508</v>
      </c>
      <c r="ANQ6">
        <v>5.962947908269447</v>
      </c>
      <c r="ANR6">
        <v>-6.829079864455209</v>
      </c>
      <c r="ANS6">
        <v>1995.105129396055</v>
      </c>
      <c r="ANT6">
        <v>-8.769024395327463</v>
      </c>
      <c r="ANU6">
        <v>-9.469504681645828</v>
      </c>
      <c r="ANV6">
        <v>109.5484347954468</v>
      </c>
      <c r="ANW6">
        <v>-3.210933602106902</v>
      </c>
      <c r="ANX6">
        <v>-4.320668851993835</v>
      </c>
      <c r="ANY6">
        <v>135.1193905933057</v>
      </c>
      <c r="ANZ6">
        <v>5.39293702352669</v>
      </c>
      <c r="AOA6">
        <v>8.408794368794256</v>
      </c>
      <c r="AOB6">
        <v>0.002011643191478409</v>
      </c>
      <c r="AOC6">
        <v>-1.165430067141897</v>
      </c>
      <c r="AOD6">
        <v>0.5814454062873282</v>
      </c>
      <c r="AOE6">
        <v>12.56256863274582</v>
      </c>
      <c r="AOF6">
        <v>3.048144281309566</v>
      </c>
      <c r="AOG6">
        <v>6.669114258382687</v>
      </c>
      <c r="AOH6">
        <v>3.084829699409545</v>
      </c>
      <c r="AOI6">
        <v>7.504093305554634</v>
      </c>
      <c r="AOJ6">
        <v>9.612631012264737</v>
      </c>
      <c r="AOK6">
        <v>6.357640162861458</v>
      </c>
      <c r="AOL6">
        <v>0.9318727479844993</v>
      </c>
      <c r="AOM6">
        <v>3.927994479722301</v>
      </c>
      <c r="AON6">
        <v>0.0001203277177085545</v>
      </c>
      <c r="AOR6">
        <v>4.04471537351716</v>
      </c>
      <c r="AOS6">
        <v>0.05359356226198964</v>
      </c>
      <c r="AOT6">
        <v>391.0062734384623</v>
      </c>
      <c r="AOU6">
        <v>-3.085618718544409</v>
      </c>
      <c r="AOV6">
        <v>-0.07408723264968609</v>
      </c>
      <c r="AOW6">
        <v>0.001063801335521538</v>
      </c>
      <c r="AOX6">
        <v>3.049228078918914</v>
      </c>
      <c r="AOY6">
        <v>4.981921247507439</v>
      </c>
      <c r="AOZ6">
        <v>9.113150979020816</v>
      </c>
      <c r="APA6">
        <v>-2.802865303119897</v>
      </c>
      <c r="APB6">
        <v>0.2098703405865565</v>
      </c>
      <c r="APC6">
        <v>0.001297572964941857</v>
      </c>
      <c r="APD6">
        <v>7.062072057401209</v>
      </c>
      <c r="APE6">
        <v>10.08616146750052</v>
      </c>
      <c r="APF6">
        <v>0.00464239743146263</v>
      </c>
      <c r="APG6">
        <v>-5.582961405358287</v>
      </c>
      <c r="APH6">
        <v>2.244248969449361</v>
      </c>
      <c r="API6">
        <v>186.4156800212047</v>
      </c>
      <c r="APJ6">
        <v>5.736927213468472</v>
      </c>
      <c r="APK6">
        <v>-4.199096564381549</v>
      </c>
      <c r="APL6">
        <v>1338.725689448809</v>
      </c>
      <c r="APM6">
        <v>-0.495076831260663</v>
      </c>
      <c r="APN6">
        <v>2.501090464027213</v>
      </c>
      <c r="APO6">
        <v>0.0001175170032826893</v>
      </c>
      <c r="APP6">
        <v>-9.877283333948178</v>
      </c>
      <c r="APQ6">
        <v>-6.833962480808697</v>
      </c>
      <c r="APR6">
        <v>0.01501357053385944</v>
      </c>
      <c r="APS6">
        <v>-2.828336695458838</v>
      </c>
      <c r="APT6">
        <v>-0.1134525267125047</v>
      </c>
      <c r="APU6">
        <v>0.6503282978517542</v>
      </c>
      <c r="APV6">
        <v>-4.381056248565271</v>
      </c>
      <c r="APW6">
        <v>-1.404443395663702</v>
      </c>
      <c r="APX6">
        <v>0.004375669195229294</v>
      </c>
      <c r="APY6">
        <v>-9.086632998511666</v>
      </c>
      <c r="APZ6">
        <v>-6.735760044939919</v>
      </c>
      <c r="AQA6">
        <v>3.370927379237341</v>
      </c>
      <c r="AQB6">
        <v>-3.021752764675484</v>
      </c>
      <c r="AQC6">
        <v>3.092887332854848</v>
      </c>
      <c r="AQD6">
        <v>77.60786349715005</v>
      </c>
      <c r="AQE6">
        <v>2.177728431773549</v>
      </c>
      <c r="AQF6">
        <v>7.771859997464582</v>
      </c>
      <c r="AQG6">
        <v>53.83614864091687</v>
      </c>
      <c r="AQH6">
        <v>-0.5539201817914106</v>
      </c>
      <c r="AQI6">
        <v>-7.584715867587192</v>
      </c>
      <c r="AQJ6">
        <v>804.9348967214339</v>
      </c>
      <c r="AQK6">
        <v>7.461989721128964</v>
      </c>
      <c r="AQL6">
        <v>8.14390621024501</v>
      </c>
      <c r="AQM6">
        <v>42.98808930745661</v>
      </c>
      <c r="AQN6">
        <v>-2.984878021434802</v>
      </c>
      <c r="AQO6">
        <v>7.018833396733165</v>
      </c>
      <c r="AQP6">
        <v>392.4157890318108</v>
      </c>
      <c r="AQQ6">
        <v>3.079241936593722</v>
      </c>
      <c r="AQR6">
        <v>-2.468608827438294</v>
      </c>
      <c r="AQS6">
        <v>584.5260214733019</v>
      </c>
      <c r="AQT6">
        <v>-6.275368734952474</v>
      </c>
      <c r="AQU6">
        <v>-8.362338236832496</v>
      </c>
      <c r="AQV6">
        <v>207.0180697044598</v>
      </c>
      <c r="AQW6">
        <v>-2.595103181879838</v>
      </c>
      <c r="AQX6">
        <v>0.3650225173236341</v>
      </c>
      <c r="AQY6">
        <v>0.01271967891209558</v>
      </c>
      <c r="AQZ6">
        <v>4.554432670716532</v>
      </c>
      <c r="ARA6">
        <v>7.620509065012747</v>
      </c>
      <c r="ARB6">
        <v>0.03492871906551103</v>
      </c>
      <c r="ARC6">
        <v>-0.7288648370386932</v>
      </c>
      <c r="ARD6">
        <v>6.012821498478752</v>
      </c>
      <c r="ARE6">
        <v>112.0017330671837</v>
      </c>
      <c r="ARF6">
        <v>-4.028018553730213</v>
      </c>
      <c r="ARG6">
        <v>-1.014337033784114</v>
      </c>
      <c r="ARH6">
        <v>0.001497471904284161</v>
      </c>
      <c r="ARI6">
        <v>-5.616098342715663</v>
      </c>
      <c r="ARJ6">
        <v>-2.632249398429127</v>
      </c>
      <c r="ARK6">
        <v>0.002086852805275311</v>
      </c>
      <c r="ARL6">
        <v>9.558448529812141</v>
      </c>
      <c r="ARM6">
        <v>-0.1237925016171624</v>
      </c>
      <c r="ARN6">
        <v>1286.713900634152</v>
      </c>
      <c r="ARO6">
        <v>4.161734945486402</v>
      </c>
      <c r="ARP6">
        <v>7.136693102503901</v>
      </c>
      <c r="ARQ6">
        <v>0.005016751199682057</v>
      </c>
      <c r="ARR6">
        <v>-3.778476266481238</v>
      </c>
      <c r="ARS6">
        <v>3.700925381589959</v>
      </c>
      <c r="ART6">
        <v>160.5203129979436</v>
      </c>
      <c r="ARU6">
        <v>7.975136604876183</v>
      </c>
      <c r="ARV6">
        <v>8.205950149541406</v>
      </c>
      <c r="ARW6">
        <v>61.34714899527667</v>
      </c>
      <c r="ARX6">
        <v>7.030369168195019</v>
      </c>
      <c r="ARY6">
        <v>6.180460617007292</v>
      </c>
      <c r="ARZ6">
        <v>118.5743668200671</v>
      </c>
      <c r="ASA6">
        <v>3.034230796844506</v>
      </c>
      <c r="ASB6">
        <v>-6.936636146973419</v>
      </c>
      <c r="ASC6">
        <v>1345.947114193828</v>
      </c>
      <c r="ASD6">
        <v>-4.941686877272228</v>
      </c>
      <c r="ASE6">
        <v>1.214412268715381</v>
      </c>
      <c r="ASF6">
        <v>79.68769455442971</v>
      </c>
      <c r="ASG6">
        <v>-2.992845785789521</v>
      </c>
      <c r="ASH6">
        <v>-0.9339745106512773</v>
      </c>
      <c r="ASI6">
        <v>7.085786214079318</v>
      </c>
      <c r="ASJ6">
        <v>-9.008196141191872</v>
      </c>
      <c r="ASK6">
        <v>6.884223186089435</v>
      </c>
      <c r="ASL6">
        <v>1329.715808883652</v>
      </c>
      <c r="ASM6">
        <v>6.611713874687669</v>
      </c>
      <c r="ASN6">
        <v>-1.483820170668547</v>
      </c>
      <c r="ASO6">
        <v>984.8870060132713</v>
      </c>
      <c r="ASP6">
        <v>3.459035972208692</v>
      </c>
      <c r="ASQ6">
        <v>5.649326534763541</v>
      </c>
      <c r="ASR6">
        <v>5.245034984701944</v>
      </c>
      <c r="ASS6">
        <v>7.363871788589904</v>
      </c>
      <c r="AST6">
        <v>-4.031497572574093</v>
      </c>
      <c r="ASU6">
        <v>1657.813272354713</v>
      </c>
      <c r="ASV6">
        <v>-6.160389454360963</v>
      </c>
      <c r="ASW6">
        <v>6.796512997644239</v>
      </c>
      <c r="ASX6">
        <v>793.1192515099777</v>
      </c>
      <c r="ASY6">
        <v>7.464727428018898</v>
      </c>
      <c r="ASZ6">
        <v>3.979946723735404</v>
      </c>
      <c r="ATA6">
        <v>336.4190462611802</v>
      </c>
      <c r="ATB6">
        <v>-1.471517182044467</v>
      </c>
      <c r="ATC6">
        <v>5.284118102948077</v>
      </c>
      <c r="ATD6">
        <v>112.8383711510482</v>
      </c>
      <c r="ATE6">
        <v>-4.12511638363751</v>
      </c>
      <c r="ATF6">
        <v>-2.484543797876704</v>
      </c>
      <c r="ATG6">
        <v>14.7843431566805</v>
      </c>
      <c r="ATH6">
        <v>3.521312927362673</v>
      </c>
      <c r="ATI6">
        <v>6.529311327563673</v>
      </c>
      <c r="ATJ6">
        <v>0.0005117952462028064</v>
      </c>
      <c r="ATK6">
        <v>-5.979316226802839</v>
      </c>
      <c r="ATL6">
        <v>-2.89972742587298</v>
      </c>
      <c r="ATM6">
        <v>0.05067501786762135</v>
      </c>
      <c r="ATN6">
        <v>4.846964417781104</v>
      </c>
      <c r="ATO6">
        <v>7.895562794431362</v>
      </c>
      <c r="ATP6">
        <v>0.01889441770432326</v>
      </c>
      <c r="ATQ6">
        <v>-1.063197537286312</v>
      </c>
      <c r="ATR6">
        <v>8.062448153150909</v>
      </c>
      <c r="ATS6">
        <v>300.1882809981768</v>
      </c>
      <c r="ATT6">
        <v>-3.021438749290628</v>
      </c>
      <c r="ATU6">
        <v>4.041062284701877</v>
      </c>
      <c r="ATV6">
        <v>132.0313172095214</v>
      </c>
      <c r="ATW6">
        <v>-8.753741579617307</v>
      </c>
      <c r="ATX6">
        <v>-4.249496252625966</v>
      </c>
      <c r="ATY6">
        <v>18.10203203020228</v>
      </c>
      <c r="ATZ6">
        <v>-9.758724822896873</v>
      </c>
      <c r="AUA6">
        <v>-6.737671958909218</v>
      </c>
      <c r="AUB6">
        <v>0.003545784656661846</v>
      </c>
      <c r="AUC6">
        <v>-1.331281310740647</v>
      </c>
      <c r="AUD6">
        <v>-7.112076393897567</v>
      </c>
      <c r="AUE6">
        <v>616.818898339142</v>
      </c>
      <c r="AUF6">
        <v>-11.94975997434589</v>
      </c>
      <c r="AUG6">
        <v>-9.05844011041958</v>
      </c>
      <c r="AUH6">
        <v>0.09449097581595806</v>
      </c>
      <c r="AUI6">
        <v>0.9641001237494491</v>
      </c>
      <c r="AUJ6">
        <v>-4.921861120441345</v>
      </c>
      <c r="AUK6">
        <v>631.6824578660865</v>
      </c>
      <c r="AUL6">
        <v>3.409083631549346</v>
      </c>
      <c r="AUM6">
        <v>3.680921326056329</v>
      </c>
      <c r="AUN6">
        <v>59.54295652090376</v>
      </c>
      <c r="AUO6">
        <v>-6.03943259490722</v>
      </c>
      <c r="AUP6">
        <v>4.839925960358153</v>
      </c>
      <c r="AUQ6">
        <v>496.674329939469</v>
      </c>
      <c r="AUR6">
        <v>-6.433413890608326</v>
      </c>
      <c r="AUS6">
        <v>-4.882374173569232</v>
      </c>
      <c r="AUT6">
        <v>16.79588721278519</v>
      </c>
      <c r="AUU6">
        <v>-3.397663849061005</v>
      </c>
      <c r="AUV6">
        <v>-1.90094707561341</v>
      </c>
      <c r="AUW6">
        <v>18.07888367387048</v>
      </c>
      <c r="AUX6">
        <v>6.985566695061396</v>
      </c>
      <c r="AUY6">
        <v>2.780013077903822</v>
      </c>
      <c r="AUZ6">
        <v>415.3600234378608</v>
      </c>
      <c r="AVA6">
        <v>-4.459988537839463</v>
      </c>
      <c r="AVB6">
        <v>-1.526451723025896</v>
      </c>
      <c r="AVC6">
        <v>0.03533883988100919</v>
      </c>
      <c r="AVD6">
        <v>6.341282105886593</v>
      </c>
      <c r="AVE6">
        <v>9.258233043905591</v>
      </c>
      <c r="AVF6">
        <v>0.05517717356739513</v>
      </c>
      <c r="AVG6">
        <v>-0.5803129037370869</v>
      </c>
      <c r="AVH6">
        <v>2.405652205950678</v>
      </c>
      <c r="AVI6">
        <v>0.001575825168611776</v>
      </c>
      <c r="AVM6">
        <v>3.053745572209871</v>
      </c>
      <c r="AVN6">
        <v>-6.233923881716333</v>
      </c>
      <c r="AVO6">
        <v>1207.894564871609</v>
      </c>
      <c r="AVP6">
        <v>-9.126563624435645</v>
      </c>
      <c r="AVQ6">
        <v>-2.925615894728365</v>
      </c>
      <c r="AVR6">
        <v>81.96853094654556</v>
      </c>
      <c r="AVS6">
        <v>-4.869248495192521</v>
      </c>
      <c r="AVT6">
        <v>-3.359285491704724</v>
      </c>
      <c r="AVU6">
        <v>17.76168200780084</v>
      </c>
      <c r="AVV6">
        <v>-2.390381709595775</v>
      </c>
      <c r="AVW6">
        <v>-0.7427479596229795</v>
      </c>
      <c r="AVX6">
        <v>14.63115579370115</v>
      </c>
      <c r="AVY6">
        <v>1.663359190130352</v>
      </c>
      <c r="AVZ6">
        <v>4.667794670366498</v>
      </c>
      <c r="AWA6">
        <v>0.0001573878794019291</v>
      </c>
      <c r="AWB6">
        <v>0.9676886495590948</v>
      </c>
      <c r="AWC6">
        <v>3.965399943597264</v>
      </c>
      <c r="AWD6">
        <v>4.190539983777647E-05</v>
      </c>
      <c r="AWE6">
        <v>-5.538421982235062</v>
      </c>
      <c r="AWF6">
        <v>-2.575021176378165</v>
      </c>
      <c r="AWG6">
        <v>0.01071600809539647</v>
      </c>
      <c r="AWH6">
        <v>-4.54840467037157</v>
      </c>
      <c r="AWI6">
        <v>3.288934777027923</v>
      </c>
      <c r="AWJ6">
        <v>187.1988234349379</v>
      </c>
      <c r="AWK6">
        <v>0.2378105949486003</v>
      </c>
      <c r="AWL6">
        <v>3.268625474399979</v>
      </c>
      <c r="AWM6">
        <v>0.007596454364823806</v>
      </c>
      <c r="AWN6">
        <v>4.477465834612159</v>
      </c>
      <c r="AWO6">
        <v>3.174821215496506</v>
      </c>
      <c r="AWP6">
        <v>148.1020057472391</v>
      </c>
      <c r="AWQ6">
        <v>-8.52060937092879</v>
      </c>
      <c r="AWR6">
        <v>-5.376013613544785</v>
      </c>
      <c r="AWS6">
        <v>0.1672634644276325</v>
      </c>
      <c r="AWT6">
        <v>-2.303479823277924</v>
      </c>
      <c r="AWU6">
        <v>0.7015068969827915</v>
      </c>
      <c r="AWV6">
        <v>0.0001989390316690574</v>
      </c>
      <c r="AWW6">
        <v>-8.860401606665846</v>
      </c>
      <c r="AWX6">
        <v>5.856096036896233</v>
      </c>
      <c r="AWY6">
        <v>1098.210536252766</v>
      </c>
      <c r="AWZ6">
        <v>-1.290783814707228</v>
      </c>
      <c r="AXA6">
        <v>-4.36616030792418</v>
      </c>
      <c r="AXB6">
        <v>295.2815962746649</v>
      </c>
      <c r="AXC6">
        <v>3.655756199639328</v>
      </c>
      <c r="AXD6">
        <v>6.603083391712934</v>
      </c>
      <c r="AXE6">
        <v>0.02219539755880603</v>
      </c>
      <c r="AXF6">
        <v>-2.317589763366741</v>
      </c>
      <c r="AXG6">
        <v>0.4425951989799969</v>
      </c>
      <c r="AXH6">
        <v>0.4600900182770836</v>
      </c>
      <c r="AXI6">
        <v>-5.352290124066891</v>
      </c>
      <c r="AXJ6">
        <v>-2.461708969541729</v>
      </c>
      <c r="AXK6">
        <v>0.09577986996037247</v>
      </c>
      <c r="AXL6">
        <v>-0.1818268898986992</v>
      </c>
      <c r="AXM6">
        <v>2.825037373568053</v>
      </c>
      <c r="AXN6">
        <v>0.0003769449035278598</v>
      </c>
      <c r="AXO6">
        <v>-7.460998009463961</v>
      </c>
      <c r="AXP6">
        <v>-1.838637518440303</v>
      </c>
      <c r="AXQ6">
        <v>55.01419635905471</v>
      </c>
      <c r="AXR6">
        <v>1.210863881877462</v>
      </c>
      <c r="AXS6">
        <v>4.24722117355427</v>
      </c>
      <c r="AXT6">
        <v>0.01057482126457982</v>
      </c>
      <c r="AXU6">
        <v>-2.074614117151567</v>
      </c>
      <c r="AXV6">
        <v>-3.619430317344287</v>
      </c>
      <c r="AXW6">
        <v>165.2428343482736</v>
      </c>
      <c r="AXX6">
        <v>5.172339781786818</v>
      </c>
      <c r="AXY6">
        <v>-0.2969337636913227</v>
      </c>
      <c r="AXZ6">
        <v>573.828755105087</v>
      </c>
      <c r="AYA6">
        <v>-7.133667871828759</v>
      </c>
      <c r="AYB6">
        <v>-3.275948144142951</v>
      </c>
      <c r="AYC6">
        <v>5.885465050091338</v>
      </c>
      <c r="AYD6">
        <v>-1.5777826582683</v>
      </c>
      <c r="AYE6">
        <v>1.508362193794826</v>
      </c>
      <c r="AYF6">
        <v>0.05936748429582268</v>
      </c>
      <c r="AYG6">
        <v>5.231625138343981</v>
      </c>
      <c r="AYH6">
        <v>8.424062248289555</v>
      </c>
      <c r="AYI6">
        <v>0.2962563302736407</v>
      </c>
      <c r="AYJ6">
        <v>-7.922440752910271</v>
      </c>
      <c r="AYK6">
        <v>-4.941303400723069</v>
      </c>
      <c r="AYL6">
        <v>0.002846395860077361</v>
      </c>
      <c r="AYM6">
        <v>-6.305611165333978</v>
      </c>
      <c r="AYN6">
        <v>-4.9611130984442</v>
      </c>
      <c r="AYO6">
        <v>21.92549320425343</v>
      </c>
      <c r="AYP6">
        <v>5.513022522184604</v>
      </c>
      <c r="AYQ6">
        <v>2.147054970636456</v>
      </c>
      <c r="AYR6">
        <v>324.2043429389115</v>
      </c>
      <c r="AYS6">
        <v>6.785125308236748</v>
      </c>
      <c r="AYT6">
        <v>-3.095656559539817</v>
      </c>
      <c r="AYU6">
        <v>1327.316332201932</v>
      </c>
      <c r="AYV6">
        <v>-2.582368426416963</v>
      </c>
      <c r="AYW6">
        <v>2.184076965890013</v>
      </c>
      <c r="AYX6">
        <v>24.96263459202035</v>
      </c>
      <c r="AYY6">
        <v>4.897631953089982</v>
      </c>
      <c r="AYZ6">
        <v>1.658939816303747</v>
      </c>
      <c r="AZA6">
        <v>311.3702366207872</v>
      </c>
      <c r="AZB6">
        <v>5.242485350456112</v>
      </c>
      <c r="AZC6">
        <v>8.213965799389282</v>
      </c>
      <c r="AZD6">
        <v>0.00650691834442805</v>
      </c>
      <c r="AZE6">
        <v>-7.460859701083521</v>
      </c>
      <c r="AZF6">
        <v>-5.508150420186364</v>
      </c>
      <c r="AZG6">
        <v>8.774542802551606</v>
      </c>
      <c r="AZH6">
        <v>-6.965462155486983</v>
      </c>
      <c r="AZI6">
        <v>-7.381706629851902</v>
      </c>
      <c r="AZJ6">
        <v>93.36581046903072</v>
      </c>
      <c r="AZK6">
        <v>8.418256295092585</v>
      </c>
      <c r="AZL6">
        <v>-4.652281170772343</v>
      </c>
      <c r="AZM6">
        <v>2066.097395534146</v>
      </c>
      <c r="AZN6">
        <v>-4.887918830307963</v>
      </c>
      <c r="AZO6">
        <v>-1.858850712910908</v>
      </c>
      <c r="AZP6">
        <v>0.006759643592071904</v>
      </c>
      <c r="AZQ6">
        <v>1.488370333366188</v>
      </c>
      <c r="AZR6">
        <v>-4.202871232410278</v>
      </c>
      <c r="AZS6">
        <v>604.3014396374443</v>
      </c>
      <c r="AZT6">
        <v>-8.605812786827462</v>
      </c>
      <c r="AZU6">
        <v>-5.625743602399371</v>
      </c>
      <c r="AZV6">
        <v>0.003177899274891641</v>
      </c>
      <c r="AZW6">
        <v>-6.966300201846989</v>
      </c>
      <c r="AZX6">
        <v>-3.911340448958902</v>
      </c>
      <c r="AZY6">
        <v>0.02416459550015686</v>
      </c>
      <c r="AZZ6">
        <v>-7.308260562267593</v>
      </c>
      <c r="BAA6">
        <v>2.965603702074501</v>
      </c>
      <c r="BAB6">
        <v>423.2728106885837</v>
      </c>
      <c r="BAC6">
        <v>3.215545238766467</v>
      </c>
      <c r="BAD6">
        <v>-0.2948063230354894</v>
      </c>
      <c r="BAE6">
        <v>339.0774196660573</v>
      </c>
      <c r="BAF6">
        <v>-2.06038820068473</v>
      </c>
      <c r="BAG6">
        <v>6.740197195266944</v>
      </c>
      <c r="BAH6">
        <v>269.1743274858228</v>
      </c>
      <c r="BAI6">
        <v>6.133962561788336</v>
      </c>
      <c r="BAJ6">
        <v>5.201696946826038</v>
      </c>
      <c r="BAK6">
        <v>123.7017029329186</v>
      </c>
      <c r="BAL6">
        <v>-3.549503706589196</v>
      </c>
      <c r="BAM6">
        <v>4.413204241447041</v>
      </c>
      <c r="BAN6">
        <v>197.0277614200163</v>
      </c>
      <c r="BAO6">
        <v>-3.195701918473999</v>
      </c>
      <c r="BAP6">
        <v>-3.834350574549075</v>
      </c>
      <c r="BAQ6">
        <v>105.9181123388557</v>
      </c>
      <c r="BAR6">
        <v>-8.168731343848322</v>
      </c>
      <c r="BAS6">
        <v>-7.76621261606009</v>
      </c>
      <c r="BAT6">
        <v>53.97527167592692</v>
      </c>
      <c r="BAU6">
        <v>-9.025794754358897</v>
      </c>
      <c r="BAV6">
        <v>5.474694819285011</v>
      </c>
      <c r="BAW6">
        <v>1058.090083467938</v>
      </c>
      <c r="BAX6">
        <v>-2.34449091947997</v>
      </c>
      <c r="BAY6">
        <v>0.5477180161466908</v>
      </c>
      <c r="BAZ6">
        <v>0.092951308469899</v>
      </c>
      <c r="BBA6">
        <v>5.253615734292129</v>
      </c>
      <c r="BBB6">
        <v>3.354444260922923</v>
      </c>
      <c r="BBC6">
        <v>192.0150490037968</v>
      </c>
      <c r="BBD6">
        <v>-3.12992319782349</v>
      </c>
      <c r="BBE6">
        <v>-0.2150672344381321</v>
      </c>
      <c r="BBF6">
        <v>0.0579960557682835</v>
      </c>
      <c r="BBG6">
        <v>-1.500099425753326</v>
      </c>
      <c r="BBH6">
        <v>7.332535779079464</v>
      </c>
      <c r="BBI6">
        <v>272.1570674612388</v>
      </c>
      <c r="BBJ6">
        <v>-7.414599509683672</v>
      </c>
      <c r="BBK6">
        <v>1.985489609833378</v>
      </c>
      <c r="BBL6">
        <v>327.6891259020842</v>
      </c>
      <c r="BBM6">
        <v>-0.3631375697634076</v>
      </c>
      <c r="BBN6">
        <v>-2.308453516739232</v>
      </c>
      <c r="BBO6">
        <v>195.6491985233072</v>
      </c>
      <c r="BBP6">
        <v>6.309192955226507</v>
      </c>
      <c r="BBQ6">
        <v>9.28030188934801</v>
      </c>
      <c r="BBR6">
        <v>0.006677549500765276</v>
      </c>
      <c r="BBS6">
        <v>-1.112760634365771</v>
      </c>
      <c r="BBT6">
        <v>1.873353739067621</v>
      </c>
      <c r="BBU6">
        <v>0.001542485001178238</v>
      </c>
      <c r="BBV6">
        <v>3.297190147698414</v>
      </c>
      <c r="BBW6">
        <v>6.298963728383981</v>
      </c>
      <c r="BBX6">
        <v>2.516470758572386E-05</v>
      </c>
      <c r="BBY6">
        <v>-7.683359471797789</v>
      </c>
      <c r="BBZ6">
        <v>-6.56830592753456</v>
      </c>
      <c r="BCA6">
        <v>28.42418512795692</v>
      </c>
      <c r="BCB6">
        <v>-6.532299822864243</v>
      </c>
      <c r="BCC6">
        <v>-3.543386787981199</v>
      </c>
      <c r="BCD6">
        <v>0.0009833663640368435</v>
      </c>
      <c r="BCE6">
        <v>-3.961454112354435</v>
      </c>
      <c r="BCF6">
        <v>-2.250024599803699</v>
      </c>
      <c r="BCG6">
        <v>13.28331120900188</v>
      </c>
      <c r="BCH6">
        <v>5.301123201497826</v>
      </c>
      <c r="BCI6">
        <v>8.312423125785301</v>
      </c>
      <c r="BCJ6">
        <v>0.00102150631122137</v>
      </c>
      <c r="BCK6">
        <v>5.991514446075631</v>
      </c>
      <c r="BCL6">
        <v>-1.835937645776857</v>
      </c>
      <c r="BCM6">
        <v>937.8697504108868</v>
      </c>
      <c r="BCN6">
        <v>-2.292662344046752</v>
      </c>
      <c r="BCO6">
        <v>-0.2059010307210681</v>
      </c>
      <c r="BCP6">
        <v>6.67203919070904</v>
      </c>
      <c r="BCQ6">
        <v>-3.605051584124467</v>
      </c>
      <c r="BCR6">
        <v>-0.5951350952298196</v>
      </c>
      <c r="BCS6">
        <v>0.000786694015981403</v>
      </c>
      <c r="BCT6">
        <v>-3.902916012236544</v>
      </c>
      <c r="BCU6">
        <v>-4.59432495842082</v>
      </c>
      <c r="BCV6">
        <v>109.0120000637545</v>
      </c>
      <c r="BCW6">
        <v>0.7708486987255303</v>
      </c>
      <c r="BCX6">
        <v>6.864975332984621</v>
      </c>
      <c r="BCY6">
        <v>76.58895703065191</v>
      </c>
      <c r="BCZ6">
        <v>-3.801940442184548</v>
      </c>
      <c r="BDA6">
        <v>-6.850743897066889</v>
      </c>
      <c r="BDB6">
        <v>292.7041858863724</v>
      </c>
      <c r="BDC6">
        <v>5.736129321355843</v>
      </c>
      <c r="BDD6">
        <v>8.741526713544543</v>
      </c>
      <c r="BDE6">
        <v>0.0002330547395090847</v>
      </c>
      <c r="BDF6">
        <v>7.705957430074182</v>
      </c>
      <c r="BDG6">
        <v>3.117997338522472</v>
      </c>
      <c r="BDH6">
        <v>460.6171068078515</v>
      </c>
      <c r="BDI6">
        <v>3.031368191744978</v>
      </c>
      <c r="BDJ6">
        <v>6.005872123718724</v>
      </c>
      <c r="BDK6">
        <v>0.005200395878394761</v>
      </c>
      <c r="BDL6">
        <v>-5.549557371783105</v>
      </c>
      <c r="BDM6">
        <v>-0.007204061610317058</v>
      </c>
      <c r="BDN6">
        <v>51.70848282997223</v>
      </c>
      <c r="BDO6">
        <v>-1.388945676248473</v>
      </c>
      <c r="BDP6">
        <v>3.534184446067568</v>
      </c>
      <c r="BDQ6">
        <v>29.58743573887447</v>
      </c>
      <c r="BDR6">
        <v>6.22566803192683</v>
      </c>
      <c r="BDS6">
        <v>2.546005267911295</v>
      </c>
      <c r="BDT6">
        <v>356.9431571278053</v>
      </c>
      <c r="BDU6">
        <v>3.463057124745758</v>
      </c>
      <c r="BDV6">
        <v>6.520048973091297</v>
      </c>
      <c r="BDW6">
        <v>0.02598456622272789</v>
      </c>
      <c r="BDX6">
        <v>-4.413259356309972</v>
      </c>
      <c r="BDY6">
        <v>-1.633186635942418</v>
      </c>
      <c r="BDZ6">
        <v>0.3869440666122242</v>
      </c>
      <c r="BEA6">
        <v>0.4629911984148137</v>
      </c>
      <c r="BEB6">
        <v>3.458833034371663</v>
      </c>
      <c r="BEC6">
        <v>0.0001383226256779979</v>
      </c>
      <c r="BED6">
        <v>4.102800512423807</v>
      </c>
      <c r="BEE6">
        <v>3.122605781659441</v>
      </c>
      <c r="BEF6">
        <v>126.7356007584354</v>
      </c>
      <c r="BEG6">
        <v>6.155699178281694</v>
      </c>
      <c r="BEH6">
        <v>2.029376772147183</v>
      </c>
      <c r="BEI6">
        <v>406.2757682893981</v>
      </c>
      <c r="BEJ6">
        <v>5.694338275355741</v>
      </c>
      <c r="BEK6">
        <v>7.663130326193765</v>
      </c>
      <c r="BEL6">
        <v>8.507118675318786</v>
      </c>
      <c r="BEM6">
        <v>1.241407534674145</v>
      </c>
      <c r="BEN6">
        <v>-0.3597806245016018</v>
      </c>
      <c r="BEO6">
        <v>169.3674598091128</v>
      </c>
      <c r="BEP6">
        <v>-0.8415740328846097</v>
      </c>
      <c r="BEQ6">
        <v>-6.165614782455492</v>
      </c>
      <c r="BER6">
        <v>554.3172352041325</v>
      </c>
      <c r="BES6">
        <v>6.784348102850097</v>
      </c>
      <c r="BET6">
        <v>-2.67966089203036</v>
      </c>
      <c r="BEU6">
        <v>1242.812161795687</v>
      </c>
      <c r="BEV6">
        <v>-5.434802894431161</v>
      </c>
      <c r="BEW6">
        <v>-6.02284105248427</v>
      </c>
      <c r="BEX6">
        <v>102.9921425891611</v>
      </c>
      <c r="BEY6">
        <v>-7.529031244557403</v>
      </c>
      <c r="BEZ6">
        <v>-7.648469406749907</v>
      </c>
      <c r="BFA6">
        <v>77.8471555819436</v>
      </c>
      <c r="BFB6">
        <v>-1.289320369116967</v>
      </c>
      <c r="BFC6">
        <v>1.674173507895056</v>
      </c>
      <c r="BFD6">
        <v>0.01066157612490659</v>
      </c>
      <c r="BFE6">
        <v>-0.3213925833409266</v>
      </c>
      <c r="BFF6">
        <v>-1.571577923827783</v>
      </c>
      <c r="BFG6">
        <v>144.512603427915</v>
      </c>
      <c r="BFH6">
        <v>0.9281832431333374</v>
      </c>
      <c r="BFI6">
        <v>-6.252349933641831</v>
      </c>
      <c r="BFJ6">
        <v>829.1460461073591</v>
      </c>
      <c r="BFK6">
        <v>2.790648448032087</v>
      </c>
      <c r="BFL6">
        <v>5.805631165029388</v>
      </c>
      <c r="BFM6">
        <v>0.001795854468969785</v>
      </c>
      <c r="BFN6">
        <v>-10.31563099464289</v>
      </c>
      <c r="BFO6">
        <v>-7.615000263876659</v>
      </c>
      <c r="BFP6">
        <v>0.7169756748925085</v>
      </c>
      <c r="BFQ6">
        <v>-1.418498329592234</v>
      </c>
      <c r="BFR6">
        <v>1.4919177860776</v>
      </c>
      <c r="BFS6">
        <v>0.06420217865344474</v>
      </c>
      <c r="BFT6">
        <v>-2.666664960688963</v>
      </c>
      <c r="BFU6">
        <v>2.664460915353013</v>
      </c>
      <c r="BFV6">
        <v>43.47318279961979</v>
      </c>
      <c r="BFW6">
        <v>0.3443454081589209</v>
      </c>
      <c r="BFX6">
        <v>4.606272255449221</v>
      </c>
      <c r="BFY6">
        <v>12.73967494329629</v>
      </c>
      <c r="BFZ6">
        <v>1.65020865346846</v>
      </c>
      <c r="BGA6">
        <v>-0.2048914500367194</v>
      </c>
      <c r="BGB6">
        <v>188.575976120448</v>
      </c>
      <c r="BGC6">
        <v>-6.853878526124574</v>
      </c>
      <c r="BGD6">
        <v>-2.000739813278015</v>
      </c>
      <c r="BGE6">
        <v>27.47298471240481</v>
      </c>
      <c r="BGF6">
        <v>5.586282614435839</v>
      </c>
      <c r="BGG6">
        <v>0.025031158493247</v>
      </c>
      <c r="BGH6">
        <v>586.3602119350332</v>
      </c>
      <c r="BGI6">
        <v>3.321915567148432</v>
      </c>
      <c r="BGJ6">
        <v>6.329593983038045</v>
      </c>
      <c r="BGK6">
        <v>0.0004716645645908147</v>
      </c>
      <c r="BGL6">
        <v>7.809006855528146</v>
      </c>
      <c r="BGM6">
        <v>-4.805132693797378</v>
      </c>
      <c r="BGN6">
        <v>1950.410830926492</v>
      </c>
      <c r="BGO6">
        <v>-1.828768025265902</v>
      </c>
      <c r="BGP6">
        <v>6.693328111926302</v>
      </c>
      <c r="BGQ6">
        <v>243.9483659871445</v>
      </c>
      <c r="BGR6">
        <v>-5.827885530859561</v>
      </c>
      <c r="BGS6">
        <v>-4.735991764151752</v>
      </c>
      <c r="BGT6">
        <v>29.12695518022811</v>
      </c>
      <c r="BGU6">
        <v>3.902598814971213</v>
      </c>
      <c r="BGV6">
        <v>5.185503180054692</v>
      </c>
      <c r="BGW6">
        <v>23.58733935559497</v>
      </c>
      <c r="BGX6">
        <v>5.901180515305915</v>
      </c>
      <c r="BGY6">
        <v>-1.732414552844182</v>
      </c>
      <c r="BGZ6">
        <v>904.5867525870885</v>
      </c>
      <c r="BHA6">
        <v>1.424620605236806</v>
      </c>
      <c r="BHB6">
        <v>-3.819836594521136</v>
      </c>
      <c r="BHC6">
        <v>543.7685961491246</v>
      </c>
      <c r="BHD6">
        <v>-8.400628146145015</v>
      </c>
      <c r="BHE6">
        <v>2.728108503001186</v>
      </c>
      <c r="BHF6">
        <v>528.6108760893809</v>
      </c>
      <c r="BHG6">
        <v>-4.692661137913625</v>
      </c>
      <c r="BHH6">
        <v>-3.159881418105815</v>
      </c>
      <c r="BHI6">
        <v>17.22188280485799</v>
      </c>
      <c r="BHJ6">
        <v>-0.2431281746118328</v>
      </c>
      <c r="BHK6">
        <v>3.067028928193974</v>
      </c>
      <c r="BHL6">
        <v>0.7695794273671344</v>
      </c>
      <c r="BHM6">
        <v>0.2789323599120761</v>
      </c>
      <c r="BHN6">
        <v>-2.029652783415622</v>
      </c>
      <c r="BHO6">
        <v>225.4486097916765</v>
      </c>
      <c r="BHP6">
        <v>7.601697660393947</v>
      </c>
      <c r="BHQ6">
        <v>6.656643030062423</v>
      </c>
      <c r="BHR6">
        <v>124.5076482904016</v>
      </c>
      <c r="BHS6">
        <v>-0.7023939627914126</v>
      </c>
      <c r="BHT6">
        <v>1.218104884240044</v>
      </c>
      <c r="BHU6">
        <v>9.322581914083317</v>
      </c>
      <c r="BHV6">
        <v>-5.768591712037675</v>
      </c>
      <c r="BHW6">
        <v>-2.819207990992838</v>
      </c>
      <c r="BHX6">
        <v>0.02049606156213553</v>
      </c>
      <c r="BHY6">
        <v>-6.826810018221037</v>
      </c>
      <c r="BHZ6">
        <v>-3.824647719409759</v>
      </c>
      <c r="BIA6">
        <v>3.740428919403964E-05</v>
      </c>
      <c r="BIB6">
        <v>6.213584884598184</v>
      </c>
      <c r="BIC6">
        <v>0.6942929155993147</v>
      </c>
      <c r="BID6">
        <v>580.6266852243891</v>
      </c>
      <c r="BIE6">
        <v>6.366753826663821</v>
      </c>
      <c r="BIF6">
        <v>-1.88468124993464</v>
      </c>
      <c r="BIG6">
        <v>1012.758330263282</v>
      </c>
      <c r="BIH6">
        <v>-2.105146528358399</v>
      </c>
      <c r="BII6">
        <v>0.9004453301873812</v>
      </c>
      <c r="BIJ6">
        <v>0.0002501510559681158</v>
      </c>
      <c r="BIN6">
        <v>1.693948365766139</v>
      </c>
      <c r="BIO6">
        <v>7.983890224539793</v>
      </c>
      <c r="BIP6">
        <v>86.58973947288835</v>
      </c>
      <c r="BIQ6">
        <v>6.436243495225634</v>
      </c>
      <c r="BIR6">
        <v>-8.316592843233922</v>
      </c>
      <c r="BIS6">
        <v>2521.305584481041</v>
      </c>
      <c r="BIT6">
        <v>-4.51474948132929</v>
      </c>
      <c r="BIU6">
        <v>4.933560207232009</v>
      </c>
      <c r="BIV6">
        <v>332.6455827167481</v>
      </c>
      <c r="BIW6">
        <v>-2.075418211474906</v>
      </c>
      <c r="BIX6">
        <v>-4.96251685336928</v>
      </c>
      <c r="BIY6">
        <v>277.2634433551567</v>
      </c>
      <c r="BIZ6">
        <v>3.959487547231606</v>
      </c>
      <c r="BJA6">
        <v>6.951428108957475</v>
      </c>
      <c r="BJB6">
        <v>0.0005196363623562246</v>
      </c>
      <c r="BJC6">
        <v>6.639335938552035</v>
      </c>
      <c r="BJD6">
        <v>4.334136855568286</v>
      </c>
      <c r="BJE6">
        <v>225.1610984807329</v>
      </c>
      <c r="BJF6">
        <v>3.658079473930229</v>
      </c>
      <c r="BJG6">
        <v>6.837476914063904</v>
      </c>
      <c r="BJH6">
        <v>0.2574675322121256</v>
      </c>
      <c r="BJI6">
        <v>-3.915202370323829</v>
      </c>
      <c r="BJJ6">
        <v>1.66333952317457</v>
      </c>
      <c r="BJK6">
        <v>53.19102637221052</v>
      </c>
      <c r="BJL6">
        <v>2.812986846557883</v>
      </c>
      <c r="BJM6">
        <v>5.829110428844468</v>
      </c>
      <c r="BJN6">
        <v>0.002079759246018121</v>
      </c>
      <c r="BJO6">
        <v>-7.200623726567688</v>
      </c>
      <c r="BJP6">
        <v>-4.294000312275758</v>
      </c>
      <c r="BJQ6">
        <v>0.06975349406797193</v>
      </c>
      <c r="BJR6">
        <v>3.624803401430659</v>
      </c>
      <c r="BJS6">
        <v>-0.8430805004690756</v>
      </c>
      <c r="BJT6">
        <v>446.1543197780257</v>
      </c>
      <c r="BJU6">
        <v>-10.56979446205284</v>
      </c>
      <c r="BJV6">
        <v>-7.724093694100907</v>
      </c>
      <c r="BJW6">
        <v>0.1904660240849857</v>
      </c>
      <c r="BJX6">
        <v>-3.244147503436281</v>
      </c>
      <c r="BJY6">
        <v>0.2777669986830904</v>
      </c>
      <c r="BJZ6">
        <v>2.179157980180093</v>
      </c>
      <c r="BKA6">
        <v>-3.09289145247966</v>
      </c>
      <c r="BKB6">
        <v>6.770521810403592</v>
      </c>
      <c r="BKC6">
        <v>376.8515329369739</v>
      </c>
      <c r="BKD6">
        <v>4.032487943144062</v>
      </c>
      <c r="BKE6">
        <v>2.287176367547658</v>
      </c>
      <c r="BKF6">
        <v>180.1438555959138</v>
      </c>
      <c r="BKG6">
        <v>5.638970446589607</v>
      </c>
      <c r="BKH6">
        <v>-1.091806097428594</v>
      </c>
      <c r="BKI6">
        <v>757.5040971969186</v>
      </c>
      <c r="BKJ6">
        <v>-6.862946663649695</v>
      </c>
      <c r="BKK6">
        <v>6.354792825122972</v>
      </c>
      <c r="BKL6">
        <v>835.2176020833948</v>
      </c>
      <c r="BKM6">
        <v>-3.469452590879999</v>
      </c>
      <c r="BKN6">
        <v>-6.765969279382829</v>
      </c>
      <c r="BKO6">
        <v>317.1689792687572</v>
      </c>
      <c r="BKP6">
        <v>2.030487434882438</v>
      </c>
      <c r="BKQ6">
        <v>3.548535592304432</v>
      </c>
      <c r="BKR6">
        <v>17.56945010976278</v>
      </c>
      <c r="BKS6">
        <v>7.156318196896487</v>
      </c>
      <c r="BKT6">
        <v>10.07700170600779</v>
      </c>
      <c r="BKU6">
        <v>0.05032884581517653</v>
      </c>
      <c r="BKV6">
        <v>2.317064858041318</v>
      </c>
      <c r="BKW6">
        <v>-7.004193731698696</v>
      </c>
      <c r="BKX6">
        <v>1214.507305881937</v>
      </c>
      <c r="BKY6">
        <v>-2.882604740124371</v>
      </c>
      <c r="BKZ6">
        <v>6.118835661345335</v>
      </c>
      <c r="BLA6">
        <v>288.1382951391429</v>
      </c>
      <c r="BLB6">
        <v>2.339041994332251</v>
      </c>
      <c r="BLC6">
        <v>1.547349828503148</v>
      </c>
      <c r="BLD6">
        <v>115.0154358432783</v>
      </c>
      <c r="BLE6">
        <v>6.036151774822551</v>
      </c>
      <c r="BLF6">
        <v>1.96084492563306</v>
      </c>
      <c r="BLG6">
        <v>400.4797360815018</v>
      </c>
      <c r="BLH6">
        <v>-1.130862117452558</v>
      </c>
      <c r="BLI6">
        <v>8.741103915390317</v>
      </c>
      <c r="BLJ6">
        <v>377.79133725237</v>
      </c>
      <c r="BLN6">
        <v>-10.07199981104341</v>
      </c>
      <c r="BLO6">
        <v>-7.093668298730216</v>
      </c>
      <c r="BLP6">
        <v>0.003756186869066592</v>
      </c>
      <c r="BLQ6">
        <v>1.704273898971209</v>
      </c>
      <c r="BLR6">
        <v>4.751799712026464</v>
      </c>
      <c r="BLS6">
        <v>0.01806962325250466</v>
      </c>
      <c r="BLT6">
        <v>-9.324628871095216</v>
      </c>
      <c r="BLU6">
        <v>-6.310607361829346</v>
      </c>
      <c r="BLV6">
        <v>0.001572821776743022</v>
      </c>
      <c r="BLW6">
        <v>-2.045837967072556</v>
      </c>
      <c r="BLX6">
        <v>4.798672154792304</v>
      </c>
      <c r="BLY6">
        <v>118.2420646169709</v>
      </c>
      <c r="BLZ6">
        <v>-9.000912057164237</v>
      </c>
      <c r="BMA6">
        <v>-5.989713587932121</v>
      </c>
      <c r="BMB6">
        <v>0.001003245705141286</v>
      </c>
      <c r="BMC6">
        <v>2.930124851074272</v>
      </c>
      <c r="BMD6">
        <v>9.099082561274292</v>
      </c>
      <c r="BME6">
        <v>80.33834375228925</v>
      </c>
      <c r="BMF6">
        <v>-3.043747470112946</v>
      </c>
      <c r="BMG6">
        <v>-7.908056587268448</v>
      </c>
      <c r="BMH6">
        <v>494.7788631214012</v>
      </c>
      <c r="BMI6">
        <v>-9.829483052015933</v>
      </c>
      <c r="BMJ6">
        <v>-8.109943662248908</v>
      </c>
      <c r="BMK6">
        <v>13.11663499486562</v>
      </c>
      <c r="BML6">
        <v>5.155070061979905</v>
      </c>
      <c r="BMM6">
        <v>5.56951988861922</v>
      </c>
      <c r="BMN6">
        <v>53.48055759172376</v>
      </c>
      <c r="BMO6">
        <v>-0.4075601120203866</v>
      </c>
      <c r="BMP6">
        <v>0.6178939418584839</v>
      </c>
      <c r="BMQ6">
        <v>31.19065354674709</v>
      </c>
      <c r="BMR6">
        <v>4.093696150301695</v>
      </c>
      <c r="BMS6">
        <v>7.179668150052663</v>
      </c>
      <c r="BMT6">
        <v>0.05912947792944358</v>
      </c>
      <c r="BMU6">
        <v>1.067916911954171</v>
      </c>
      <c r="BMV6">
        <v>4.241261950430657</v>
      </c>
      <c r="BMW6">
        <v>0.2403880189153137</v>
      </c>
      <c r="BMX6">
        <v>-5.390698442013536</v>
      </c>
      <c r="BMY6">
        <v>-2.488995199143889</v>
      </c>
      <c r="BMZ6">
        <v>0.07729801969874815</v>
      </c>
      <c r="BNA6">
        <v>-8.948643202439216</v>
      </c>
      <c r="BNB6">
        <v>1.058198332437261</v>
      </c>
      <c r="BNC6">
        <v>392.7666263589612</v>
      </c>
      <c r="BND6">
        <v>-6.559382069139025</v>
      </c>
      <c r="BNE6">
        <v>-3.675961576152023</v>
      </c>
      <c r="BNF6">
        <v>0.1087262516431501</v>
      </c>
      <c r="BNG6">
        <v>-3.34913603419435</v>
      </c>
      <c r="BNH6">
        <v>5.838101365670816</v>
      </c>
      <c r="BNI6">
        <v>306.2552531383221</v>
      </c>
      <c r="BNJ6">
        <v>-5.844452631543161</v>
      </c>
      <c r="BNK6">
        <v>1.235921771507305</v>
      </c>
      <c r="BNL6">
        <v>133.1956421525556</v>
      </c>
      <c r="BNM6">
        <v>0.4060577770481848</v>
      </c>
      <c r="BNN6">
        <v>8.479799009193783</v>
      </c>
      <c r="BNO6">
        <v>205.9428007261947</v>
      </c>
      <c r="BNP6">
        <v>0.8685458282056402</v>
      </c>
      <c r="BNQ6">
        <v>3.848443179289138</v>
      </c>
      <c r="BNR6">
        <v>0.003232931947681233</v>
      </c>
      <c r="BNS6">
        <v>-1.169639698406599</v>
      </c>
      <c r="BNT6">
        <v>1.784804749369936</v>
      </c>
      <c r="BNU6">
        <v>0.01660246670707875</v>
      </c>
      <c r="BNV6">
        <v>-8.47468060985511</v>
      </c>
      <c r="BNW6">
        <v>-1.240166602603672</v>
      </c>
      <c r="BNX6">
        <v>143.4488710208691</v>
      </c>
      <c r="BNY6">
        <v>-7.321513782931508</v>
      </c>
      <c r="BNZ6">
        <v>-4.282676903463409</v>
      </c>
      <c r="BOA6">
        <v>0.01206642565455671</v>
      </c>
      <c r="BOB6">
        <v>-1.448955412533784</v>
      </c>
      <c r="BOC6">
        <v>6.267231894536702</v>
      </c>
      <c r="BOD6">
        <v>177.9393817229821</v>
      </c>
      <c r="BOE6">
        <v>3.624925193058155</v>
      </c>
      <c r="BOF6">
        <v>6.687435447894119</v>
      </c>
      <c r="BOG6">
        <v>0.03126025567725679</v>
      </c>
      <c r="BOH6">
        <v>-0.2357627668018047</v>
      </c>
      <c r="BOI6">
        <v>2.011841172118505</v>
      </c>
      <c r="BOJ6">
        <v>4.528798661825869</v>
      </c>
      <c r="BOK6">
        <v>-0.7219940391250104</v>
      </c>
      <c r="BOL6">
        <v>-4.632562068213524</v>
      </c>
      <c r="BOM6">
        <v>382.0476038772824</v>
      </c>
      <c r="BON6">
        <v>5.467432745784274</v>
      </c>
      <c r="BOO6">
        <v>-7.438450038407968</v>
      </c>
      <c r="BOP6">
        <v>2023.976857155705</v>
      </c>
      <c r="BOQ6">
        <v>-8.799592110276771</v>
      </c>
      <c r="BOR6">
        <v>7.202567648153828</v>
      </c>
      <c r="BOS6">
        <v>1352.449267070017</v>
      </c>
      <c r="BOT6">
        <v>1.989603464325433</v>
      </c>
      <c r="BOU6">
        <v>3.362477770138988</v>
      </c>
      <c r="BOV6">
        <v>21.18030419745376</v>
      </c>
      <c r="BOW6">
        <v>1.612177341107118</v>
      </c>
      <c r="BOX6">
        <v>7.652056827569832</v>
      </c>
      <c r="BOY6">
        <v>73.92693833773454</v>
      </c>
      <c r="BOZ6">
        <v>-10.75099091719658</v>
      </c>
      <c r="BPA6">
        <v>-7.785737565693377</v>
      </c>
      <c r="BPB6">
        <v>0.009658636654078663</v>
      </c>
      <c r="BPC6">
        <v>7.473861422992019</v>
      </c>
      <c r="BPD6">
        <v>-4.449134107884296</v>
      </c>
      <c r="BPE6">
        <v>1781.566364916436</v>
      </c>
      <c r="BPF6">
        <v>0.2819108180842331</v>
      </c>
      <c r="BPG6">
        <v>-1.375922382331341</v>
      </c>
      <c r="BPH6">
        <v>173.5632809831487</v>
      </c>
      <c r="BPI6">
        <v>-0.0962874011063744</v>
      </c>
      <c r="BPJ6">
        <v>2.900396446297945</v>
      </c>
      <c r="BPK6">
        <v>8.797494430267983E-05</v>
      </c>
      <c r="BPL6">
        <v>-4.721018444312418</v>
      </c>
      <c r="BPM6">
        <v>5.227616331836192</v>
      </c>
      <c r="BPN6">
        <v>386.2682020184146</v>
      </c>
      <c r="BPO6">
        <v>8.173225367932883</v>
      </c>
      <c r="BPP6">
        <v>-4.553170479266052</v>
      </c>
      <c r="BPQ6">
        <v>1978.556210742367</v>
      </c>
      <c r="BPR6">
        <v>6.197490761104193</v>
      </c>
      <c r="BPS6">
        <v>-0.8666041938751023</v>
      </c>
      <c r="BPT6">
        <v>810.2880581027179</v>
      </c>
      <c r="BPU6">
        <v>-1.845279413268528</v>
      </c>
      <c r="BPV6">
        <v>3.118220698443675</v>
      </c>
      <c r="BPW6">
        <v>30.84266150955066</v>
      </c>
      <c r="BPX6">
        <v>-0.8421299143209736</v>
      </c>
      <c r="BPY6">
        <v>3.78229052594601</v>
      </c>
      <c r="BPZ6">
        <v>21.10993413405747</v>
      </c>
      <c r="BQA6">
        <v>-9.659520663406921</v>
      </c>
      <c r="BQB6">
        <v>-6.646847369056965</v>
      </c>
      <c r="BQC6">
        <v>0.001284899117445083</v>
      </c>
      <c r="BQD6">
        <v>-7.470938363982967</v>
      </c>
      <c r="BQE6">
        <v>-5.114087562469001</v>
      </c>
      <c r="BQF6">
        <v>3.309127132105824</v>
      </c>
      <c r="BQG6">
        <v>7.108202450475416</v>
      </c>
      <c r="BQH6">
        <v>-1.218200779466935</v>
      </c>
      <c r="BQI6">
        <v>1026.299281017989</v>
      </c>
      <c r="BQJ6">
        <v>-2.931018124637943</v>
      </c>
      <c r="BQK6">
        <v>-6.450991287090209</v>
      </c>
      <c r="BQL6">
        <v>340.0804003127823</v>
      </c>
      <c r="BQM6">
        <v>-0.1144128671926703</v>
      </c>
      <c r="BQN6">
        <v>-0.7041689964382269</v>
      </c>
      <c r="BQO6">
        <v>103.0907925396483</v>
      </c>
      <c r="BQP6">
        <v>0.1822380694699226</v>
      </c>
      <c r="BQQ6">
        <v>-3.812128155472015</v>
      </c>
      <c r="BQR6">
        <v>391.3692711088683</v>
      </c>
      <c r="BQS6">
        <v>-3.642020317283789</v>
      </c>
      <c r="BQT6">
        <v>-0.6471903857022889</v>
      </c>
      <c r="BQU6">
        <v>0.0002138368596157215</v>
      </c>
      <c r="BQV6">
        <v>3.95702544983328</v>
      </c>
      <c r="BQW6">
        <v>3.434057519867368</v>
      </c>
      <c r="BQX6">
        <v>99.29042428454643</v>
      </c>
      <c r="BQY6">
        <v>4.29382840375748</v>
      </c>
      <c r="BQZ6">
        <v>3.475960443916771</v>
      </c>
      <c r="BRA6">
        <v>116.6089260702261</v>
      </c>
      <c r="BRB6">
        <v>-7.80799341663285</v>
      </c>
      <c r="BRC6">
        <v>-3.09170031654192</v>
      </c>
      <c r="BRD6">
        <v>23.56529604335787</v>
      </c>
      <c r="BRE6">
        <v>0.8775444659168089</v>
      </c>
      <c r="BRF6">
        <v>-7.956660153220474</v>
      </c>
      <c r="BRG6">
        <v>1120.387191740882</v>
      </c>
      <c r="BRH6">
        <v>-1.504757246668071</v>
      </c>
      <c r="BRI6">
        <v>6.194130336813735</v>
      </c>
      <c r="BRJ6">
        <v>176.6363561775959</v>
      </c>
      <c r="BRK6">
        <v>3.631445602800717</v>
      </c>
      <c r="BRL6">
        <v>-0.4538008839911567</v>
      </c>
      <c r="BRM6">
        <v>401.6057422287727</v>
      </c>
      <c r="BRN6">
        <v>0.8936697483853351</v>
      </c>
      <c r="BRO6">
        <v>6.337183911389932</v>
      </c>
      <c r="BRP6">
        <v>47.76609171843245</v>
      </c>
      <c r="BRQ6">
        <v>1.440609833489234</v>
      </c>
      <c r="BRR6">
        <v>7.718448326277771</v>
      </c>
      <c r="BRS6">
        <v>85.95380147844988</v>
      </c>
      <c r="BRT6">
        <v>6.544346776188311</v>
      </c>
      <c r="BRU6">
        <v>7.107081094742377</v>
      </c>
      <c r="BRV6">
        <v>47.52211201563292</v>
      </c>
      <c r="BRW6">
        <v>-4.004774164492669</v>
      </c>
      <c r="BRX6">
        <v>1.504833866780945</v>
      </c>
      <c r="BRY6">
        <v>50.38505976506416</v>
      </c>
      <c r="BRZ6">
        <v>-2.304015544448851</v>
      </c>
      <c r="BSA6">
        <v>5.028392165669596</v>
      </c>
      <c r="BSB6">
        <v>150.15805253355</v>
      </c>
      <c r="BSC6">
        <v>1.132972104672506</v>
      </c>
      <c r="BSD6">
        <v>6.500776455794863</v>
      </c>
      <c r="BSE6">
        <v>44.85197956155174</v>
      </c>
      <c r="BSF6">
        <v>6.989433893008882</v>
      </c>
      <c r="BSG6">
        <v>-7.276821575565029</v>
      </c>
      <c r="BSH6">
        <v>2384.988623248467</v>
      </c>
      <c r="BSI6">
        <v>-3.546662605221902</v>
      </c>
      <c r="BSJ6">
        <v>2.737279100380182</v>
      </c>
      <c r="BSK6">
        <v>86.2741850063418</v>
      </c>
      <c r="BSL6">
        <v>-2.114955832248528</v>
      </c>
      <c r="BSM6">
        <v>-7.602494177166238</v>
      </c>
      <c r="BSN6">
        <v>576.3064572515879</v>
      </c>
      <c r="BSO6">
        <v>2.190420296140969</v>
      </c>
      <c r="BSP6">
        <v>1.304611357986015</v>
      </c>
      <c r="BSQ6">
        <v>120.7960888307594</v>
      </c>
      <c r="BSR6">
        <v>-6.981107567277329</v>
      </c>
      <c r="BSS6">
        <v>-3.956817818343969</v>
      </c>
      <c r="BST6">
        <v>0.004719935225965393</v>
      </c>
      <c r="BSU6">
        <v>-3.898054585693989</v>
      </c>
      <c r="BSV6">
        <v>0.6595243968333953</v>
      </c>
      <c r="BSW6">
        <v>19.40841829448831</v>
      </c>
      <c r="BSX6">
        <v>5.10023509286974</v>
      </c>
      <c r="BSY6">
        <v>8.097407581277631</v>
      </c>
      <c r="BSZ6">
        <v>6.395857442808768E-05</v>
      </c>
      <c r="BTA6">
        <v>3.892687374624813</v>
      </c>
      <c r="BTB6">
        <v>6.85209403205103</v>
      </c>
      <c r="BTC6">
        <v>0.0131825556905006</v>
      </c>
      <c r="BTD6">
        <v>7.427436270458721</v>
      </c>
      <c r="BTE6">
        <v>9.730581772001699</v>
      </c>
      <c r="BTF6">
        <v>3.884849536158306</v>
      </c>
      <c r="BTG6">
        <v>-5.777273544756019</v>
      </c>
      <c r="BTH6">
        <v>1.062847522292916</v>
      </c>
      <c r="BTI6">
        <v>117.9722384767444</v>
      </c>
      <c r="BTJ6">
        <v>2.60179317866094</v>
      </c>
      <c r="BTK6">
        <v>-0.6030053658339103</v>
      </c>
      <c r="BTL6">
        <v>307.9961998221233</v>
      </c>
      <c r="BTM6">
        <v>2.29132731804936</v>
      </c>
      <c r="BTN6">
        <v>8.063493973851424</v>
      </c>
      <c r="BTO6">
        <v>61.47926374032638</v>
      </c>
      <c r="BTP6">
        <v>-0.02398975879256082</v>
      </c>
      <c r="BTQ6">
        <v>-5.716215492838173</v>
      </c>
      <c r="BTR6">
        <v>604.4383056928383</v>
      </c>
      <c r="BTS6">
        <v>3.299794546659943</v>
      </c>
      <c r="BTT6">
        <v>6.347198728816037</v>
      </c>
      <c r="BTU6">
        <v>0.01797725188710512</v>
      </c>
      <c r="BTV6">
        <v>-1.316111099243931</v>
      </c>
      <c r="BTW6">
        <v>2.960081270801754</v>
      </c>
      <c r="BTX6">
        <v>13.02933572290258</v>
      </c>
      <c r="BTY6">
        <v>4.16382483943894</v>
      </c>
      <c r="BTZ6">
        <v>-0.3604913161688077</v>
      </c>
      <c r="BUA6">
        <v>452.9226688763181</v>
      </c>
      <c r="BUB6">
        <v>-8.183791062425582</v>
      </c>
      <c r="BUC6">
        <v>-7.324939621181584</v>
      </c>
      <c r="BUD6">
        <v>36.67613720530323</v>
      </c>
      <c r="BUE6">
        <v>5.380055173795962</v>
      </c>
      <c r="BUF6">
        <v>-2.169164631209556</v>
      </c>
      <c r="BUG6">
        <v>890.2883079545654</v>
      </c>
      <c r="BUH6">
        <v>-3.695556574806154</v>
      </c>
      <c r="BUI6">
        <v>1.480834327972605</v>
      </c>
      <c r="BUJ6">
        <v>37.8934188935851</v>
      </c>
      <c r="BUK6">
        <v>-5.080859754451237</v>
      </c>
      <c r="BUL6">
        <v>7.601640534076035</v>
      </c>
      <c r="BUM6">
        <v>750.0064946986457</v>
      </c>
      <c r="BUN6">
        <v>-8.147796775554234</v>
      </c>
      <c r="BUO6">
        <v>-8.92349156780562</v>
      </c>
      <c r="BUP6">
        <v>114.0469693138739</v>
      </c>
      <c r="BUQ6">
        <v>-6.62792599529985</v>
      </c>
      <c r="BUR6">
        <v>-3.655019466992343</v>
      </c>
      <c r="BUS6">
        <v>0.005872449666815303</v>
      </c>
      <c r="BUT6">
        <v>0.3313329156608222</v>
      </c>
      <c r="BUU6">
        <v>-1.680938711121907</v>
      </c>
      <c r="BUV6">
        <v>200.9829348852095</v>
      </c>
      <c r="BUW6">
        <v>-10.4331319588012</v>
      </c>
      <c r="BUX6">
        <v>-7.876227502439576</v>
      </c>
      <c r="BUY6">
        <v>1.570669286337508</v>
      </c>
      <c r="BUZ6">
        <v>2.668263612510863</v>
      </c>
      <c r="BVA6">
        <v>5.713636863742453</v>
      </c>
      <c r="BVB6">
        <v>0.01646985541860009</v>
      </c>
      <c r="BVC6">
        <v>-2.530686637664814</v>
      </c>
      <c r="BVD6">
        <v>-6.073447897582523</v>
      </c>
      <c r="BVE6">
        <v>342.4617992342397</v>
      </c>
      <c r="BVF6">
        <v>5.699910432737835</v>
      </c>
      <c r="BVG6">
        <v>8.725935249350481</v>
      </c>
      <c r="BVH6">
        <v>0.005418328637775025</v>
      </c>
      <c r="BVI6">
        <v>-8.962278778088516</v>
      </c>
      <c r="BVJ6">
        <v>-5.944207287394362</v>
      </c>
      <c r="BVK6">
        <v>0.002612630207271071</v>
      </c>
      <c r="BVL6">
        <v>5.37655909216102</v>
      </c>
      <c r="BVM6">
        <v>-3.393888193150045</v>
      </c>
      <c r="BVN6">
        <v>1108.347434370293</v>
      </c>
      <c r="BVO6">
        <v>-0.1299158160143894</v>
      </c>
      <c r="BVP6">
        <v>2.765436439820113</v>
      </c>
      <c r="BVQ6">
        <v>0.08760920287142024</v>
      </c>
      <c r="BVR6">
        <v>-7.974807406434794</v>
      </c>
      <c r="BVS6">
        <v>-0.9308173418377212</v>
      </c>
      <c r="BVT6">
        <v>130.8308451404787</v>
      </c>
      <c r="BVU6">
        <v>4.825217562707786</v>
      </c>
      <c r="BVV6">
        <v>7.724695928470186</v>
      </c>
      <c r="BVW6">
        <v>0.08083679159838246</v>
      </c>
      <c r="BVX6">
        <v>1.741058330659981</v>
      </c>
      <c r="BVY6">
        <v>-2.60170193413022</v>
      </c>
      <c r="BVZ6">
        <v>431.3290264494549</v>
      </c>
      <c r="BWA6">
        <v>-8.949190866799658</v>
      </c>
      <c r="BWB6">
        <v>-5.969782837444071</v>
      </c>
      <c r="BWC6">
        <v>0.003392234040163038</v>
      </c>
      <c r="BWD6">
        <v>-6.588115359557506</v>
      </c>
      <c r="BWE6">
        <v>8.08612277930588</v>
      </c>
      <c r="BWF6">
        <v>1090.30268898314</v>
      </c>
      <c r="BWG6">
        <v>6.265226742850356</v>
      </c>
      <c r="BWH6">
        <v>-1.582258111428264</v>
      </c>
      <c r="BWI6">
        <v>941.3434213104323</v>
      </c>
      <c r="BWJ6">
        <v>-0.191264371478963</v>
      </c>
      <c r="BWK6">
        <v>2.83690750960162</v>
      </c>
      <c r="BWL6">
        <v>0.006349239068948131</v>
      </c>
      <c r="BWM6">
        <v>-0.7185773387180239</v>
      </c>
      <c r="BWN6">
        <v>7.441607611867357</v>
      </c>
      <c r="BWO6">
        <v>213.0200697939827</v>
      </c>
      <c r="BWP6">
        <v>-9.321955956631674</v>
      </c>
      <c r="BWQ6">
        <v>-8.003189556715508</v>
      </c>
      <c r="BWR6">
        <v>22.61237134440679</v>
      </c>
      <c r="BWS6">
        <v>-9.039331148288881</v>
      </c>
      <c r="BWT6">
        <v>-2.885390863780716</v>
      </c>
      <c r="BWU6">
        <v>79.57871454594752</v>
      </c>
      <c r="BWV6">
        <v>-6.852935538925259</v>
      </c>
      <c r="BWW6">
        <v>0.2888447501347393</v>
      </c>
      <c r="BWX6">
        <v>137.2347517027674</v>
      </c>
      <c r="BWY6">
        <v>4.437372944026131</v>
      </c>
      <c r="BWZ6">
        <v>-3.639381782975932</v>
      </c>
      <c r="BXA6">
        <v>981.5559622573004</v>
      </c>
      <c r="BXB6">
        <v>0.02125722502848726</v>
      </c>
      <c r="BXC6">
        <v>3.092554041328247</v>
      </c>
      <c r="BXD6">
        <v>0.04066588811585382</v>
      </c>
      <c r="BXE6">
        <v>0.5147114578893661</v>
      </c>
      <c r="BXF6">
        <v>-5.365785382825806</v>
      </c>
      <c r="BXG6">
        <v>630.9057931036174</v>
      </c>
      <c r="BXH6">
        <v>-7.417401546311109</v>
      </c>
      <c r="BXI6">
        <v>7.218601139569165</v>
      </c>
      <c r="BXJ6">
        <v>1083.172468046504</v>
      </c>
      <c r="BXK6">
        <v>3.752791944849294</v>
      </c>
      <c r="BXL6">
        <v>-4.138328252866541</v>
      </c>
      <c r="BXM6">
        <v>948.9319932887506</v>
      </c>
      <c r="BXN6">
        <v>-1.412169155595753</v>
      </c>
      <c r="BXO6">
        <v>1.57623272395951</v>
      </c>
      <c r="BXP6">
        <v>0.001076131182805106</v>
      </c>
      <c r="BXQ6">
        <v>-0.5927571763830788</v>
      </c>
      <c r="BXR6">
        <v>-2.89991142234842</v>
      </c>
      <c r="BXS6">
        <v>225.3270895237436</v>
      </c>
      <c r="BXT6">
        <v>-6.250892534297375</v>
      </c>
      <c r="BXU6">
        <v>-9.602535972812186</v>
      </c>
      <c r="BXV6">
        <v>322.7469949602261</v>
      </c>
      <c r="BXW6">
        <v>1.96565412849768</v>
      </c>
      <c r="BXX6">
        <v>-6.068269771910906</v>
      </c>
      <c r="BXY6">
        <v>973.9798131200623</v>
      </c>
      <c r="BXZ6">
        <v>7.992462239627091</v>
      </c>
      <c r="BYA6">
        <v>-0.9507136977837733</v>
      </c>
      <c r="BYB6">
        <v>1141.115611775599</v>
      </c>
      <c r="BYC6">
        <v>-9.745466815546722</v>
      </c>
      <c r="BYD6">
        <v>-6.752580787620241</v>
      </c>
      <c r="BYE6">
        <v>0.0004048687893024586</v>
      </c>
      <c r="BYF6">
        <v>-6.610598807977986</v>
      </c>
      <c r="BYG6">
        <v>-3.752277853988967</v>
      </c>
      <c r="BYH6">
        <v>0.1605836166286527</v>
      </c>
      <c r="BYI6">
        <v>2.097174909415699</v>
      </c>
      <c r="BYJ6">
        <v>5.584327841553581</v>
      </c>
      <c r="BYK6">
        <v>1.898543834324287</v>
      </c>
      <c r="BYL6">
        <v>-9.373843323567465</v>
      </c>
      <c r="BYM6">
        <v>-7.191581754808864</v>
      </c>
      <c r="BYN6">
        <v>5.349569135433146</v>
      </c>
      <c r="BYO6">
        <v>-2.349813931328002</v>
      </c>
      <c r="BYP6">
        <v>4.112370393612197</v>
      </c>
      <c r="BYQ6">
        <v>95.89376239889302</v>
      </c>
      <c r="BYR6">
        <v>-1.373367779732842</v>
      </c>
      <c r="BYS6">
        <v>4.060794345994002</v>
      </c>
      <c r="BYT6">
        <v>47.40116203458421</v>
      </c>
      <c r="BYU6">
        <v>-7.68328593470792</v>
      </c>
      <c r="BYV6">
        <v>-5.776191128459946</v>
      </c>
      <c r="BYW6">
        <v>9.555534100241228</v>
      </c>
      <c r="BYX6">
        <v>-2.918897252980399</v>
      </c>
      <c r="BYY6">
        <v>-1.386432233595789</v>
      </c>
      <c r="BYZ6">
        <v>17.22927135463851</v>
      </c>
      <c r="BZA6">
        <v>-0.2658253161271165</v>
      </c>
      <c r="BZB6">
        <v>-2.727770333709848</v>
      </c>
      <c r="BZC6">
        <v>238.6627470007746</v>
      </c>
      <c r="BZD6">
        <v>6.175670902952124</v>
      </c>
      <c r="BZE6">
        <v>4.49105527466466</v>
      </c>
      <c r="BZF6">
        <v>175.5649886783612</v>
      </c>
      <c r="BZG6">
        <v>-6.441589808906264</v>
      </c>
      <c r="BZH6">
        <v>-6.199291479045364</v>
      </c>
      <c r="BZI6">
        <v>60.83934801190384</v>
      </c>
      <c r="BZJ6">
        <v>2.212769428254286</v>
      </c>
      <c r="BZK6">
        <v>-4.639819149940326</v>
      </c>
      <c r="BZL6">
        <v>776.5880135293672</v>
      </c>
      <c r="BZM6">
        <v>-8.031528248159079</v>
      </c>
      <c r="BZN6">
        <v>-5.041297939036429</v>
      </c>
      <c r="BZO6">
        <v>0.0007635748787118622</v>
      </c>
      <c r="BZP6">
        <v>-3.985528154524054</v>
      </c>
      <c r="BZQ6">
        <v>7.602520261514705</v>
      </c>
      <c r="BZR6">
        <v>590.0366047698068</v>
      </c>
      <c r="BZS6">
        <v>-2.462640105882087</v>
      </c>
      <c r="BZT6">
        <v>-8.245812228413907</v>
      </c>
      <c r="BZU6">
        <v>617.1529002721609</v>
      </c>
      <c r="BZV6">
        <v>-2.588311249866354</v>
      </c>
      <c r="BZW6">
        <v>1.523670471635148</v>
      </c>
      <c r="BZX6">
        <v>9.892026791627556</v>
      </c>
      <c r="BZY6">
        <v>-10.867579669392</v>
      </c>
      <c r="BZZ6">
        <v>-7.880519663630073</v>
      </c>
      <c r="CAA6">
        <v>0.001339547607051546</v>
      </c>
      <c r="CAB6">
        <v>7.02989111749228</v>
      </c>
      <c r="CAC6">
        <v>-3.628546730919592</v>
      </c>
      <c r="CAD6">
        <v>1492.423395671439</v>
      </c>
      <c r="CAE6">
        <v>5.894102126273791</v>
      </c>
      <c r="CAF6">
        <v>8.904697889710553</v>
      </c>
      <c r="CAG6">
        <v>0.0008981616224626073</v>
      </c>
      <c r="CAH6">
        <v>4.699043556532897</v>
      </c>
      <c r="CAI6">
        <v>-1.312970153284055</v>
      </c>
      <c r="CAJ6">
        <v>649.7311288474295</v>
      </c>
      <c r="CAK6">
        <v>1.03397506666969</v>
      </c>
      <c r="CAL6">
        <v>3.677320533817567</v>
      </c>
      <c r="CAM6">
        <v>1.017619646431729</v>
      </c>
      <c r="CAN6">
        <v>-3.680874054615589</v>
      </c>
      <c r="CAO6">
        <v>-0.7315442740369404</v>
      </c>
      <c r="CAP6">
        <v>0.02053976908966328</v>
      </c>
      <c r="CAQ6">
        <v>-6.435227921579166</v>
      </c>
      <c r="CAR6">
        <v>5.443538435761891</v>
      </c>
      <c r="CAS6">
        <v>630.659936226011</v>
      </c>
      <c r="CAT6">
        <v>4.05367988175949</v>
      </c>
      <c r="CAU6">
        <v>7.00059446783143</v>
      </c>
      <c r="CAV6">
        <v>0.02254448937530782</v>
      </c>
      <c r="CAW6">
        <v>2.528534050149472</v>
      </c>
      <c r="CAX6">
        <v>-3.773095633715079</v>
      </c>
      <c r="CAY6">
        <v>692.1625182060012</v>
      </c>
      <c r="CAZ6">
        <v>-7.586700975044219</v>
      </c>
      <c r="CBA6">
        <v>-3.950411966843229</v>
      </c>
      <c r="CBB6">
        <v>3.238909615659194</v>
      </c>
      <c r="CBC6">
        <v>-1.041023917515249</v>
      </c>
      <c r="CBD6">
        <v>-6.408268855674237</v>
      </c>
      <c r="CBE6">
        <v>560.0863028411777</v>
      </c>
      <c r="CBF6">
        <v>6.370715424803057</v>
      </c>
      <c r="CBG6">
        <v>8.735271035327479</v>
      </c>
      <c r="CBH6">
        <v>3.230316576927927</v>
      </c>
      <c r="CBI6">
        <v>-7.584743773373605</v>
      </c>
      <c r="CBJ6">
        <v>6.071433517151771</v>
      </c>
      <c r="CBK6">
        <v>908.43291557687</v>
      </c>
      <c r="CBL6">
        <v>-2.618315949401156</v>
      </c>
      <c r="CBM6">
        <v>0.3504976559372243</v>
      </c>
      <c r="CBN6">
        <v>0.007780729695922447</v>
      </c>
      <c r="CBO6">
        <v>-6.594600389735289</v>
      </c>
      <c r="CBP6">
        <v>-7.109119183350239</v>
      </c>
      <c r="CBQ6">
        <v>98.81473880538144</v>
      </c>
      <c r="CBR6">
        <v>1.483945288679226</v>
      </c>
      <c r="CBS6">
        <v>4.505517945933478</v>
      </c>
      <c r="CBT6">
        <v>0.003723036328075089</v>
      </c>
      <c r="CBU6">
        <v>-6.612105415333412</v>
      </c>
      <c r="CBV6">
        <v>-8.209355649020454</v>
      </c>
      <c r="CBW6">
        <v>169.0776776890845</v>
      </c>
      <c r="CBX6">
        <v>-4.463136622166644</v>
      </c>
      <c r="CBY6">
        <v>7.326572884413806</v>
      </c>
      <c r="CBZ6">
        <v>618.071945680566</v>
      </c>
      <c r="CCA6">
        <v>6.726287367369209</v>
      </c>
      <c r="CCB6">
        <v>9.705110934330612</v>
      </c>
      <c r="CCC6">
        <v>0.003587530529905332</v>
      </c>
      <c r="CCD6">
        <v>-7.46837340987349</v>
      </c>
      <c r="CCE6">
        <v>-7.280497580131763</v>
      </c>
      <c r="CCF6">
        <v>63.26433879160621</v>
      </c>
      <c r="CCG6">
        <v>-8.413609193613278</v>
      </c>
      <c r="CCH6">
        <v>5.352725097747068</v>
      </c>
      <c r="CCI6">
        <v>927.3116325865732</v>
      </c>
      <c r="CCJ6">
        <v>-3.332308906557229</v>
      </c>
      <c r="CCK6">
        <v>6.529976383110769</v>
      </c>
      <c r="CCL6">
        <v>376.7276751743504</v>
      </c>
      <c r="CCM6">
        <v>-8.949415169702579</v>
      </c>
      <c r="CCN6">
        <v>-9.147331336420239</v>
      </c>
      <c r="CCO6">
        <v>81.81334247483335</v>
      </c>
      <c r="CCP6">
        <v>3.629689231838251</v>
      </c>
      <c r="CCQ6">
        <v>-7.152126408085676</v>
      </c>
      <c r="CCR6">
        <v>1519.507538662814</v>
      </c>
      <c r="CCS6">
        <v>-5.99592563704007</v>
      </c>
      <c r="CCT6">
        <v>-5.792397864052272</v>
      </c>
      <c r="CCU6">
        <v>62.56205533160465</v>
      </c>
      <c r="CCV6">
        <v>-4.030863152078613</v>
      </c>
      <c r="CCW6">
        <v>2.390914790784328</v>
      </c>
      <c r="CCX6">
        <v>93.66851432210673</v>
      </c>
      <c r="CCY6">
        <v>-1.953971210948529</v>
      </c>
      <c r="CCZ6">
        <v>1.079014661614216</v>
      </c>
      <c r="CDA6">
        <v>0.008704542309805339</v>
      </c>
      <c r="CDB6">
        <v>0.2519038203388235</v>
      </c>
      <c r="CDC6">
        <v>6.71685129858842</v>
      </c>
      <c r="CDD6">
        <v>96.04688821622592</v>
      </c>
      <c r="CDE6">
        <v>-0.9770462059028964</v>
      </c>
      <c r="CDF6">
        <v>3.611723419971532</v>
      </c>
      <c r="CDG6">
        <v>20.19351139280936</v>
      </c>
      <c r="CDH6">
        <v>4.120659965406608</v>
      </c>
      <c r="CDI6">
        <v>6.351411277331476</v>
      </c>
      <c r="CDJ6">
        <v>4.733948352842495</v>
      </c>
      <c r="CDK6">
        <v>5.45444356576531</v>
      </c>
      <c r="CDL6">
        <v>4.859900002527674</v>
      </c>
      <c r="CDM6">
        <v>103.365947424105</v>
      </c>
      <c r="CDN6">
        <v>-0.7869126863466566</v>
      </c>
      <c r="CDO6">
        <v>2.245549457683202</v>
      </c>
      <c r="CDP6">
        <v>0.008430326360122441</v>
      </c>
      <c r="CDQ6">
        <v>-5.0610941204823</v>
      </c>
      <c r="CDR6">
        <v>1.627908808719633</v>
      </c>
      <c r="CDS6">
        <v>108.8699408932836</v>
      </c>
      <c r="CDT6">
        <v>6.066668325158606</v>
      </c>
      <c r="CDU6">
        <v>9.087884803495342</v>
      </c>
      <c r="CDV6">
        <v>0.003601111624105621</v>
      </c>
      <c r="CDW6">
        <v>-5.196543353371377</v>
      </c>
      <c r="CDX6">
        <v>-6.027416563745902</v>
      </c>
      <c r="CDY6">
        <v>117.4047164317218</v>
      </c>
      <c r="CDZ6">
        <v>-5.366645397329622</v>
      </c>
      <c r="CEA6">
        <v>-5.182270696580832</v>
      </c>
      <c r="CEB6">
        <v>63.42196660626774</v>
      </c>
      <c r="CEC6">
        <v>-2.6113245835192</v>
      </c>
      <c r="CED6">
        <v>3.431395666243469</v>
      </c>
      <c r="CEE6">
        <v>74.06517214652641</v>
      </c>
      <c r="CEF6">
        <v>-2.414380152718448</v>
      </c>
      <c r="CEG6">
        <v>-6.579225498479801</v>
      </c>
      <c r="CEH6">
        <v>410.6800706294249</v>
      </c>
      <c r="CEI6">
        <v>7.602094628763236</v>
      </c>
      <c r="CEJ6">
        <v>-4.659096094667757</v>
      </c>
      <c r="CEK6">
        <v>1863.231538375489</v>
      </c>
      <c r="CEL6">
        <v>-6.948732924466595</v>
      </c>
      <c r="CEM6">
        <v>-3.944270790154391</v>
      </c>
      <c r="CEN6">
        <v>0.0001592851409611379</v>
      </c>
      <c r="CEO6">
        <v>9.424471735103879</v>
      </c>
      <c r="CEP6">
        <v>12.29134399211655</v>
      </c>
      <c r="CEQ6">
        <v>0.1417839676231979</v>
      </c>
      <c r="CER6">
        <v>4.927694909002392</v>
      </c>
      <c r="CES6">
        <v>7.621514282140777</v>
      </c>
      <c r="CET6">
        <v>0.7499726101229741</v>
      </c>
      <c r="CEU6">
        <v>-8.80864332479339</v>
      </c>
      <c r="CEV6">
        <v>-5.817406145914175</v>
      </c>
      <c r="CEW6">
        <v>0.0006142962719589544</v>
      </c>
      <c r="CEX6">
        <v>8.202883419551023</v>
      </c>
      <c r="CEY6">
        <v>1.624073647302084</v>
      </c>
      <c r="CEZ6">
        <v>734.0287732234541</v>
      </c>
      <c r="CFA6">
        <v>-5.796950022610331</v>
      </c>
      <c r="CFB6">
        <v>-2.960899655361267</v>
      </c>
      <c r="CFC6">
        <v>0.2150358566333337</v>
      </c>
      <c r="CFD6">
        <v>-6.826462282568214</v>
      </c>
      <c r="CFE6">
        <v>-3.816951823448115</v>
      </c>
      <c r="CFF6">
        <v>0.0007235906614005875</v>
      </c>
      <c r="CFG6">
        <v>-1.840825321903204</v>
      </c>
      <c r="CFH6">
        <v>6.642990650741135</v>
      </c>
      <c r="CFI6">
        <v>240.5779009746334</v>
      </c>
      <c r="CFJ6">
        <v>-5.51479431162577</v>
      </c>
      <c r="CFK6">
        <v>-2.56149989944513</v>
      </c>
      <c r="CFL6">
        <v>0.01745129546841565</v>
      </c>
      <c r="CFM6">
        <v>7.784110127942315</v>
      </c>
      <c r="CFN6">
        <v>5.766942415484729</v>
      </c>
      <c r="CFO6">
        <v>201.3757748394152</v>
      </c>
      <c r="CFP6">
        <v>-4.842881813125431</v>
      </c>
      <c r="CFQ6">
        <v>-4.257088752306156</v>
      </c>
      <c r="CFR6">
        <v>46.62716116150693</v>
      </c>
      <c r="CFS6">
        <v>-2.549276506825386</v>
      </c>
      <c r="CFT6">
        <v>0.4780289491921517</v>
      </c>
      <c r="CFU6">
        <v>0.005964703426605268</v>
      </c>
      <c r="CFV6">
        <v>-0.7116187252758504</v>
      </c>
      <c r="CFW6">
        <v>2.392798082047388</v>
      </c>
      <c r="CFX6">
        <v>0.08722295721262584</v>
      </c>
      <c r="CFY6">
        <v>0.212176677344921</v>
      </c>
      <c r="CFZ6">
        <v>-4.362026499733901</v>
      </c>
      <c r="CGA6">
        <v>458.9484301413673</v>
      </c>
      <c r="CGB6">
        <v>5.118277293289111</v>
      </c>
      <c r="CGC6">
        <v>-1.320179665778726</v>
      </c>
      <c r="CGD6">
        <v>712.6757581454086</v>
      </c>
      <c r="CGE6">
        <v>-4.724544006341642</v>
      </c>
      <c r="CGF6">
        <v>-1.697649531931216</v>
      </c>
      <c r="CGG6">
        <v>0.005786502030504292</v>
      </c>
      <c r="CGH6">
        <v>8.395232131803972</v>
      </c>
      <c r="CGI6">
        <v>5.898801640521859</v>
      </c>
      <c r="CGJ6">
        <v>241.6859851639658</v>
      </c>
      <c r="CGK6">
        <v>3.525176075042728</v>
      </c>
      <c r="CGL6">
        <v>-3.330541456809979</v>
      </c>
      <c r="CGM6">
        <v>777.0813445413506</v>
      </c>
      <c r="CGN6">
        <v>-5.74615657768477</v>
      </c>
      <c r="CGO6">
        <v>-2.843359067719037</v>
      </c>
      <c r="CGP6">
        <v>0.07558659255089309</v>
      </c>
      <c r="CGQ6">
        <v>1.239404293297326</v>
      </c>
      <c r="CGR6">
        <v>4.227132996241753</v>
      </c>
      <c r="CGS6">
        <v>0.001204677851408863</v>
      </c>
      <c r="CGT6">
        <v>4.248967524619548</v>
      </c>
      <c r="CGU6">
        <v>7.53167916265495</v>
      </c>
      <c r="CGV6">
        <v>0.6394069622452823</v>
      </c>
      <c r="CGW6">
        <v>4.862459379110059</v>
      </c>
      <c r="CGX6">
        <v>3.095581934776142</v>
      </c>
      <c r="CGY6">
        <v>181.7849645543957</v>
      </c>
      <c r="CGZ6">
        <v>4.50986388546694</v>
      </c>
      <c r="CHA6">
        <v>6.8706527476869</v>
      </c>
      <c r="CHB6">
        <v>3.268727029296429</v>
      </c>
      <c r="CHC6">
        <v>5.745189925204637</v>
      </c>
      <c r="CHD6">
        <v>1.988581290683485</v>
      </c>
      <c r="CHE6">
        <v>365.2140819206863</v>
      </c>
      <c r="CHF6">
        <v>3.827451413341867</v>
      </c>
      <c r="CHG6">
        <v>-5.815971529914913</v>
      </c>
      <c r="CHH6">
        <v>1278.849149776576</v>
      </c>
      <c r="CHI6">
        <v>4.2659981704223</v>
      </c>
      <c r="CHJ6">
        <v>-6.802134250775902</v>
      </c>
      <c r="CHK6">
        <v>1583.298798562944</v>
      </c>
      <c r="CHL6">
        <v>-4.037216789752295</v>
      </c>
      <c r="CHM6">
        <v>-5.170190357616497</v>
      </c>
      <c r="CHN6">
        <v>136.6517641013133</v>
      </c>
      <c r="CHO6">
        <v>-5.127320296843926</v>
      </c>
      <c r="CHP6">
        <v>-3.740705943142818</v>
      </c>
      <c r="CHQ6">
        <v>20.82410594946634</v>
      </c>
      <c r="CHR6">
        <v>-2.786121862616167</v>
      </c>
      <c r="CHS6">
        <v>8.362005547327716</v>
      </c>
      <c r="CHT6">
        <v>531.1358423094304</v>
      </c>
      <c r="CHU6">
        <v>-4.696401310416902</v>
      </c>
      <c r="CHV6">
        <v>-1.700785719502337</v>
      </c>
      <c r="CHW6">
        <v>0.0001537843442276083</v>
      </c>
      <c r="CHX6">
        <v>4.124454726205329</v>
      </c>
      <c r="CHY6">
        <v>7.437473415375594</v>
      </c>
      <c r="CHZ6">
        <v>0.7838455981589694</v>
      </c>
      <c r="CIA6">
        <v>3.961147072979836</v>
      </c>
      <c r="CIB6">
        <v>7.087969255333967</v>
      </c>
      <c r="CIC6">
        <v>0.1286709274965159</v>
      </c>
      <c r="CID6">
        <v>-0.5476575936755259</v>
      </c>
      <c r="CIE6">
        <v>2.415293109052939</v>
      </c>
      <c r="CIF6">
        <v>0.0109812034265166</v>
      </c>
      <c r="CIG6">
        <v>-8.644764326203761</v>
      </c>
      <c r="CIH6">
        <v>-5.594006730246278</v>
      </c>
      <c r="CII6">
        <v>0.020610668379065</v>
      </c>
      <c r="CIJ6">
        <v>7.761651450286643</v>
      </c>
      <c r="CIK6">
        <v>-2.41287105662866</v>
      </c>
      <c r="CIL6">
        <v>1388.544346281743</v>
      </c>
      <c r="CIM6">
        <v>6.397304936104148</v>
      </c>
      <c r="CIN6">
        <v>-5.100730948629389</v>
      </c>
      <c r="CIO6">
        <v>1681.544356120171</v>
      </c>
      <c r="CIP6">
        <v>1.219085014200085</v>
      </c>
      <c r="CIQ6">
        <v>4.406890099835497</v>
      </c>
      <c r="CIR6">
        <v>0.2821660015241971</v>
      </c>
      <c r="CIS6">
        <v>-10.14128343770389</v>
      </c>
      <c r="CIT6">
        <v>-6.981779177700831</v>
      </c>
      <c r="CIU6">
        <v>0.2035328716729971</v>
      </c>
      <c r="CIV6">
        <v>5.945608759784845</v>
      </c>
      <c r="CIW6">
        <v>-2.534156413430242</v>
      </c>
      <c r="CIX6">
        <v>1054.280067457296</v>
      </c>
      <c r="CIY6">
        <v>2.620286649919536</v>
      </c>
      <c r="CIZ6">
        <v>-6.486745815836982</v>
      </c>
      <c r="CJA6">
        <v>1172.641881015059</v>
      </c>
      <c r="CJB6">
        <v>-4.89687723135754</v>
      </c>
      <c r="CJC6">
        <v>-5.099025581849924</v>
      </c>
      <c r="CJD6">
        <v>82.03003246848876</v>
      </c>
      <c r="CJE6">
        <v>-4.792527754602858</v>
      </c>
      <c r="CJF6">
        <v>-6.514561852931509</v>
      </c>
      <c r="CJG6">
        <v>178.3808482062278</v>
      </c>
      <c r="CJH6">
        <v>7.841131989507745</v>
      </c>
      <c r="CJI6">
        <v>10.86000563229008</v>
      </c>
      <c r="CJJ6">
        <v>0.002849715135001773</v>
      </c>
      <c r="CJK6">
        <v>-10.46690018776814</v>
      </c>
      <c r="CJL6">
        <v>-7.782197696552316</v>
      </c>
      <c r="CJM6">
        <v>0.7953001523640461</v>
      </c>
      <c r="CJN6">
        <v>-3.184731820240411</v>
      </c>
      <c r="CJO6">
        <v>-0.1359652326888666</v>
      </c>
      <c r="CJP6">
        <v>0.0190254404913799</v>
      </c>
      <c r="CJQ6">
        <v>5.991298359355815</v>
      </c>
      <c r="CJR6">
        <v>-2.767766625923937</v>
      </c>
      <c r="CJS6">
        <v>1106.204874624258</v>
      </c>
      <c r="CJT6">
        <v>-5.738407569349578</v>
      </c>
      <c r="CJU6">
        <v>-6.048569802489424</v>
      </c>
      <c r="CJV6">
        <v>87.65739207764298</v>
      </c>
      <c r="CJW6">
        <v>-4.344998373753197</v>
      </c>
      <c r="CJX6">
        <v>-1.899087704274689</v>
      </c>
      <c r="CJY6">
        <v>2.456119889582044</v>
      </c>
      <c r="CJZ6">
        <v>7.429426282821348</v>
      </c>
      <c r="CKA6">
        <v>-0.48862120607575</v>
      </c>
      <c r="CKB6">
        <v>953.6300877584979</v>
      </c>
      <c r="CKC6">
        <v>5.239707197774283</v>
      </c>
      <c r="CKD6">
        <v>1.307620151733465</v>
      </c>
      <c r="CKE6">
        <v>384.4306465110953</v>
      </c>
      <c r="CKF6">
        <v>-4.839262816090214</v>
      </c>
      <c r="CKG6">
        <v>-1.597482891167236</v>
      </c>
      <c r="CKH6">
        <v>0.4676602567660869</v>
      </c>
      <c r="CKI6">
        <v>-6.751977241667045</v>
      </c>
      <c r="CKJ6">
        <v>0.4737458171581572</v>
      </c>
      <c r="CKK6">
        <v>142.8538829590962</v>
      </c>
      <c r="CKL6">
        <v>-8.978779785763544</v>
      </c>
      <c r="CKM6">
        <v>-5.856231588627656</v>
      </c>
      <c r="CKN6">
        <v>0.120144484970052</v>
      </c>
      <c r="CKO6">
        <v>3.049348405774346</v>
      </c>
      <c r="CKP6">
        <v>6.030562759395812</v>
      </c>
      <c r="CKQ6">
        <v>0.002823204078874779</v>
      </c>
      <c r="CKR6">
        <v>8.629593219788939</v>
      </c>
      <c r="CKS6">
        <v>11.16007139484104</v>
      </c>
      <c r="CKT6">
        <v>1.763605952819229</v>
      </c>
      <c r="CKU6">
        <v>4.522468824015534</v>
      </c>
      <c r="CKV6">
        <v>-7.57958646020804</v>
      </c>
      <c r="CKW6">
        <v>1824.576590461962</v>
      </c>
      <c r="CKX6">
        <v>4.731263389291239</v>
      </c>
      <c r="CKY6">
        <v>7.793557375702731</v>
      </c>
      <c r="CKZ6">
        <v>0.03104432594428073</v>
      </c>
      <c r="CLA6">
        <v>2.052144926813496</v>
      </c>
      <c r="CLB6">
        <v>-8.994147643089294</v>
      </c>
      <c r="CLC6">
        <v>1578.38667967445</v>
      </c>
      <c r="CLD6">
        <v>3.322685500091411</v>
      </c>
      <c r="CLE6">
        <v>2.319558114893352</v>
      </c>
      <c r="CLF6">
        <v>128.2002308969812</v>
      </c>
      <c r="CLG6">
        <v>4.979235786886044</v>
      </c>
      <c r="CLH6">
        <v>2.526628595557408</v>
      </c>
      <c r="CLI6">
        <v>237.84740146343</v>
      </c>
      <c r="CLJ6">
        <v>-5.552151201006371</v>
      </c>
      <c r="CLK6">
        <v>6.492115845200434</v>
      </c>
      <c r="CLL6">
        <v>654.3901312248189</v>
      </c>
      <c r="CLM6">
        <v>5.062194944190516</v>
      </c>
      <c r="CLN6">
        <v>-5.77640812934584</v>
      </c>
      <c r="CLO6">
        <v>1532.055480215119</v>
      </c>
      <c r="CLP6">
        <v>-3.687595164461684</v>
      </c>
      <c r="CLQ6">
        <v>-7.685386185054155</v>
      </c>
      <c r="CLR6">
        <v>391.752633343077</v>
      </c>
      <c r="CLS6">
        <v>-6.128738514610424</v>
      </c>
      <c r="CLT6">
        <v>0.6025816243599094</v>
      </c>
      <c r="CLU6">
        <v>111.3819998358847</v>
      </c>
      <c r="CLV6">
        <v>0.1835509366174895</v>
      </c>
      <c r="CLW6">
        <v>3.032964583754136</v>
      </c>
      <c r="CLX6">
        <v>0.1814099973494908</v>
      </c>
      <c r="CLY6">
        <v>-3.025386056341024</v>
      </c>
      <c r="CLZ6">
        <v>-0.06253375058864075</v>
      </c>
      <c r="CMA6">
        <v>0.0110396095033151</v>
      </c>
      <c r="CMB6">
        <v>-1.514873641410712</v>
      </c>
      <c r="CMC6">
        <v>-3.294762760054427</v>
      </c>
      <c r="CMD6">
        <v>182.7787198922287</v>
      </c>
      <c r="CME6">
        <v>-0.05327046920524714</v>
      </c>
      <c r="CMF6">
        <v>-4.88144491022535</v>
      </c>
      <c r="CMG6">
        <v>490.2425206323232</v>
      </c>
      <c r="CMH6">
        <v>-3.065113383257143</v>
      </c>
      <c r="CMI6">
        <v>0.1901095021284407</v>
      </c>
      <c r="CMJ6">
        <v>0.5211097697963409</v>
      </c>
      <c r="CMK6">
        <v>0.07564802998031062</v>
      </c>
      <c r="CML6">
        <v>0.304865452605199</v>
      </c>
      <c r="CMM6">
        <v>61.41788872868374</v>
      </c>
      <c r="CMN6">
        <v>-4.793474736097747</v>
      </c>
      <c r="CMO6">
        <v>-1.717272004225775</v>
      </c>
      <c r="CMP6">
        <v>0.04645485075801355</v>
      </c>
      <c r="CMQ6">
        <v>1.188753857836357</v>
      </c>
      <c r="CMR6">
        <v>7.248386478687764</v>
      </c>
      <c r="CMS6">
        <v>74.89081419662442</v>
      </c>
      <c r="CMT6">
        <v>6.627331886042581</v>
      </c>
      <c r="CMU6">
        <v>-7.9710031531711</v>
      </c>
      <c r="CMV6">
        <v>2477.611169219328</v>
      </c>
      <c r="CMW6">
        <v>-0.8895270760126301</v>
      </c>
      <c r="CMX6">
        <v>-8.745070424002163</v>
      </c>
      <c r="CMY6">
        <v>942.7425710406384</v>
      </c>
      <c r="CMZ6">
        <v>-6.772080577946108</v>
      </c>
      <c r="CNA6">
        <v>-3.81171641252499</v>
      </c>
      <c r="CNB6">
        <v>0.01256799506211604</v>
      </c>
      <c r="CNC6">
        <v>-5.53812090958721</v>
      </c>
      <c r="CND6">
        <v>4.024254404788785</v>
      </c>
      <c r="CNE6">
        <v>344.5181581338515</v>
      </c>
      <c r="CNF6">
        <v>-8.502877643359229</v>
      </c>
      <c r="CNG6">
        <v>-1.207992371507148</v>
      </c>
      <c r="CNH6">
        <v>147.5683159869754</v>
      </c>
      <c r="CNI6">
        <v>5.034138204878898</v>
      </c>
      <c r="CNJ6">
        <v>-6.036145064390595</v>
      </c>
      <c r="CNK6">
        <v>1583.78297021988</v>
      </c>
      <c r="CNL6">
        <v>0.6641395584599317</v>
      </c>
      <c r="CNM6">
        <v>1.200619023520334</v>
      </c>
      <c r="CNN6">
        <v>48.55146740855266</v>
      </c>
      <c r="CNO6">
        <v>-2.9766982849088</v>
      </c>
      <c r="CNP6">
        <v>6.84843341352483</v>
      </c>
      <c r="CNQ6">
        <v>372.6593816077082</v>
      </c>
      <c r="CNR6">
        <v>4.237800292362714</v>
      </c>
      <c r="CNS6">
        <v>-5.499426743976945</v>
      </c>
      <c r="CNT6">
        <v>1297.895620602096</v>
      </c>
      <c r="CNU6">
        <v>4.669194106451926</v>
      </c>
      <c r="CNV6">
        <v>-1.99699105804628</v>
      </c>
      <c r="CNW6">
        <v>747.4810850749217</v>
      </c>
      <c r="CNX6">
        <v>8.007743381078198</v>
      </c>
      <c r="CNY6">
        <v>-4.190671188034845</v>
      </c>
      <c r="CNZ6">
        <v>1847.934443317021</v>
      </c>
      <c r="COA6">
        <v>-2.781390558023008</v>
      </c>
      <c r="COB6">
        <v>0.1641138999359462</v>
      </c>
      <c r="COC6">
        <v>0.0237581128187793</v>
      </c>
      <c r="COD6">
        <v>-5.755344353152769</v>
      </c>
      <c r="COE6">
        <v>-2.76319482660201</v>
      </c>
      <c r="COF6">
        <v>0.0004930394670179104</v>
      </c>
      <c r="COG6">
        <v>-0.1173187633759255</v>
      </c>
      <c r="COH6">
        <v>-2.1588080847939</v>
      </c>
      <c r="COI6">
        <v>203.3329166237718</v>
      </c>
      <c r="COJ6">
        <v>-1.417861782895817</v>
      </c>
      <c r="COK6">
        <v>1.540899564738367</v>
      </c>
      <c r="COL6">
        <v>0.01360501159158921</v>
      </c>
      <c r="COM6">
        <v>-2.508986779267242</v>
      </c>
      <c r="CON6">
        <v>0.5638291413609609</v>
      </c>
      <c r="COO6">
        <v>0.04241726637546139</v>
      </c>
      <c r="COP6">
        <v>2.679097519184367</v>
      </c>
      <c r="COQ6">
        <v>-2.738464681675518</v>
      </c>
      <c r="COR6">
        <v>566.8428272427609</v>
      </c>
      <c r="COS6">
        <v>2.037658727103894</v>
      </c>
      <c r="COT6">
        <v>5.302184008578337</v>
      </c>
      <c r="COU6">
        <v>0.5597889963130672</v>
      </c>
      <c r="COV6">
        <v>3.805376262402859</v>
      </c>
      <c r="COW6">
        <v>6.796317703973671</v>
      </c>
      <c r="COX6">
        <v>0.0006564598465201378</v>
      </c>
      <c r="COY6">
        <v>-7.920487307080372</v>
      </c>
      <c r="COZ6">
        <v>-4.869200438745133</v>
      </c>
      <c r="CPA6">
        <v>0.02104274290908948</v>
      </c>
      <c r="CPB6">
        <v>-6.203033224437917</v>
      </c>
      <c r="CPC6">
        <v>-3.260169518370653</v>
      </c>
      <c r="CPD6">
        <v>0.02611644867494465</v>
      </c>
      <c r="CPH6">
        <v>-7.398149749813175</v>
      </c>
      <c r="CPI6">
        <v>-4.270828145607071</v>
      </c>
      <c r="CPJ6">
        <v>0.1296863271809265</v>
      </c>
      <c r="CPK6">
        <v>-6.648221314349366</v>
      </c>
      <c r="CPL6">
        <v>-3.627843889898332</v>
      </c>
      <c r="CPM6">
        <v>0.003321915418060848</v>
      </c>
      <c r="CPN6">
        <v>8.514204523037233</v>
      </c>
      <c r="CPO6">
        <v>-3.515589769461316</v>
      </c>
      <c r="CPP6">
        <v>1807.157731798576</v>
      </c>
      <c r="CPQ6">
        <v>0.2214569402968548</v>
      </c>
      <c r="CPR6">
        <v>3.398828126221523</v>
      </c>
      <c r="CPS6">
        <v>0.2516843007705866</v>
      </c>
      <c r="CPT6">
        <v>3.688336066084133</v>
      </c>
      <c r="CPU6">
        <v>-6.887052547051305</v>
      </c>
      <c r="CPV6">
        <v>1474.329407981179</v>
      </c>
      <c r="CPW6">
        <v>3.175158381362001</v>
      </c>
      <c r="CPX6">
        <v>6.178382525116681</v>
      </c>
      <c r="CPY6">
        <v>8.316082360673913E-05</v>
      </c>
      <c r="CPZ6">
        <v>-4.86640725477477</v>
      </c>
      <c r="CQA6">
        <v>-2.042715354196039</v>
      </c>
      <c r="CQB6">
        <v>0.2486763673723197</v>
      </c>
      <c r="CQC6">
        <v>2.463203230104407</v>
      </c>
      <c r="CQD6">
        <v>5.470901813083523</v>
      </c>
      <c r="CQE6">
        <v>0.000474145439090686</v>
      </c>
      <c r="CQF6">
        <v>-7.847589184326656</v>
      </c>
      <c r="CQG6">
        <v>7.346739828170694</v>
      </c>
      <c r="CQH6">
        <v>1189.613280520277</v>
      </c>
      <c r="CQI6">
        <v>2.572960620407254</v>
      </c>
      <c r="CQJ6">
        <v>5.580085309464986</v>
      </c>
      <c r="CQK6">
        <v>0.0004060895533548658</v>
      </c>
      <c r="CQL6">
        <v>0.4418618387549322</v>
      </c>
      <c r="CQM6">
        <v>4.869235463323385</v>
      </c>
      <c r="CQN6">
        <v>16.29916371290945</v>
      </c>
      <c r="CQO6">
        <v>-5.489483863309554</v>
      </c>
      <c r="CQP6">
        <v>-2.538993196172061</v>
      </c>
      <c r="CQQ6">
        <v>0.01960939232392476</v>
      </c>
      <c r="CQR6">
        <v>6.435618112238974</v>
      </c>
      <c r="CQS6">
        <v>9.191067595600803</v>
      </c>
      <c r="CQT6">
        <v>0.4784396415039698</v>
      </c>
      <c r="CQU6">
        <v>2.020040584971381</v>
      </c>
      <c r="CQV6">
        <v>4.996908101144881</v>
      </c>
      <c r="CQW6">
        <v>0.004280894463866156</v>
      </c>
      <c r="CQX6">
        <v>1.014321969246048</v>
      </c>
      <c r="CQY6">
        <v>4.031092472478926</v>
      </c>
      <c r="CQZ6">
        <v>0.002249998229471828</v>
      </c>
      <c r="CRA6">
        <v>-1.415640842526271</v>
      </c>
      <c r="CRB6">
        <v>1.520056829984663</v>
      </c>
      <c r="CRC6">
        <v>0.03307831456408892</v>
      </c>
      <c r="CRD6">
        <v>-2.61973072566666</v>
      </c>
      <c r="CRE6">
        <v>0.4142837141394695</v>
      </c>
      <c r="CRF6">
        <v>0.009255856922598338</v>
      </c>
      <c r="CRG6">
        <v>2.085871218821053</v>
      </c>
      <c r="CRH6">
        <v>-6.353989424467636</v>
      </c>
      <c r="CRI6">
        <v>1046.963292302924</v>
      </c>
      <c r="CRJ6">
        <v>5.656097528845516</v>
      </c>
      <c r="CRK6">
        <v>0.1921924128302801</v>
      </c>
      <c r="CRL6">
        <v>573.101518503271</v>
      </c>
      <c r="CRM6">
        <v>-7.664712930346594</v>
      </c>
      <c r="CRN6">
        <v>4.151555971515682</v>
      </c>
      <c r="CRO6">
        <v>621.812778799551</v>
      </c>
      <c r="CRP6">
        <v>-7.206548369192546</v>
      </c>
      <c r="CRQ6">
        <v>-3.353099231117491</v>
      </c>
      <c r="CRR6">
        <v>5.827003450248438</v>
      </c>
      <c r="CRS6">
        <v>-5.764613902087654</v>
      </c>
      <c r="CRT6">
        <v>-2.558403658961586</v>
      </c>
      <c r="CRU6">
        <v>0.3401813149608957</v>
      </c>
      <c r="CRV6">
        <v>-3.434281161785079</v>
      </c>
      <c r="CRW6">
        <v>0.0308000281014027</v>
      </c>
      <c r="CRX6">
        <v>1.730404105489802</v>
      </c>
      <c r="CRY6">
        <v>3.028322823391264</v>
      </c>
      <c r="CRZ6">
        <v>5.974743656570854</v>
      </c>
      <c r="CSA6">
        <v>0.02296581693735495</v>
      </c>
      <c r="CSB6">
        <v>-2.693149357752605</v>
      </c>
      <c r="CSC6">
        <v>-4.451057680913324</v>
      </c>
      <c r="CSD6">
        <v>181.1015328928164</v>
      </c>
      <c r="CSE6">
        <v>0.5218641395294493</v>
      </c>
      <c r="CSF6">
        <v>3.53148952403696</v>
      </c>
      <c r="CSG6">
        <v>0.0007411842153394525</v>
      </c>
      <c r="CSH6">
        <v>-6.350024936029943</v>
      </c>
      <c r="CSI6">
        <v>-3.354813975839024</v>
      </c>
      <c r="CSJ6">
        <v>0.0001834792183437064</v>
      </c>
      <c r="CSK6">
        <v>0.09423322659779809</v>
      </c>
      <c r="CSL6">
        <v>-5.325076056796</v>
      </c>
      <c r="CSM6">
        <v>567.0781504755279</v>
      </c>
      <c r="CSN6">
        <v>0.5775790484005874</v>
      </c>
      <c r="CSO6">
        <v>-1.25649650673522</v>
      </c>
      <c r="CSP6">
        <v>186.9462917820925</v>
      </c>
      <c r="CSQ6">
        <v>4.034818600290967</v>
      </c>
      <c r="CSR6">
        <v>7.015408333297475</v>
      </c>
      <c r="CSS6">
        <v>0.003014067718069132</v>
      </c>
      <c r="CST6">
        <v>2.457846979785693</v>
      </c>
      <c r="CSU6">
        <v>2.996061534598082</v>
      </c>
      <c r="CSV6">
        <v>48.4831006251005</v>
      </c>
      <c r="CSW6">
        <v>-6.390446047981828</v>
      </c>
      <c r="CSX6">
        <v>-5.770451004268025</v>
      </c>
      <c r="CSY6">
        <v>45.31538873557491</v>
      </c>
      <c r="CSZ6">
        <v>1.812437188985173</v>
      </c>
      <c r="CTA6">
        <v>-4.802041350477171</v>
      </c>
      <c r="CTB6">
        <v>739.5055806862556</v>
      </c>
      <c r="CTC6">
        <v>7.054012588640592</v>
      </c>
      <c r="CTD6">
        <v>0.9858468770980973</v>
      </c>
      <c r="CTE6">
        <v>657.85303497596</v>
      </c>
      <c r="CTF6">
        <v>-10.37066986900251</v>
      </c>
      <c r="CTG6">
        <v>-9.659315312454453</v>
      </c>
      <c r="CTH6">
        <v>41.90318372666665</v>
      </c>
      <c r="CTI6">
        <v>-6.881627932886536</v>
      </c>
      <c r="CTJ6">
        <v>-1.850204603097969</v>
      </c>
      <c r="CTK6">
        <v>33.01344595847414</v>
      </c>
      <c r="CTL6">
        <v>-6.586269473236658</v>
      </c>
      <c r="CTM6">
        <v>-3.679023373886704</v>
      </c>
      <c r="CTN6">
        <v>0.06882628868638778</v>
      </c>
      <c r="CTO6">
        <v>1.255199150411163</v>
      </c>
      <c r="CTP6">
        <v>3.743877034520559</v>
      </c>
      <c r="CTQ6">
        <v>2.091602449590758</v>
      </c>
      <c r="CTR6">
        <v>-3.919477245211401</v>
      </c>
      <c r="CTS6">
        <v>5.943972385003727</v>
      </c>
      <c r="CTT6">
        <v>376.8555266120014</v>
      </c>
      <c r="CTU6">
        <v>-3.574122260622187</v>
      </c>
      <c r="CTV6">
        <v>-4.177478224065649</v>
      </c>
      <c r="CTW6">
        <v>103.8733935942684</v>
      </c>
      <c r="CTX6">
        <v>-2.88628667112069</v>
      </c>
      <c r="CTY6">
        <v>4.46978402536833</v>
      </c>
      <c r="CTZ6">
        <v>151.8028153024827</v>
      </c>
      <c r="CUA6">
        <v>-3.748010388568104</v>
      </c>
      <c r="CUB6">
        <v>5.317560255157601</v>
      </c>
      <c r="CUC6">
        <v>294.3291778722165</v>
      </c>
      <c r="CUD6">
        <v>2.948274267688299</v>
      </c>
      <c r="CUE6">
        <v>-2.091468448782468</v>
      </c>
      <c r="CUF6">
        <v>517.099703576358</v>
      </c>
      <c r="CUG6">
        <v>-6.378806456413714</v>
      </c>
      <c r="CUH6">
        <v>5.323474162617776</v>
      </c>
      <c r="CUI6">
        <v>605.8375037789689</v>
      </c>
      <c r="CUJ6">
        <v>7.201861936486062</v>
      </c>
      <c r="CUK6">
        <v>4.724568323001701</v>
      </c>
      <c r="CUL6">
        <v>240.0059626265326</v>
      </c>
      <c r="CUM6">
        <v>4.511018660020623</v>
      </c>
      <c r="CUN6">
        <v>-6.597736427631693</v>
      </c>
      <c r="CUO6">
        <v>1592.455760986841</v>
      </c>
      <c r="CUP6">
        <v>-8.152852921470485</v>
      </c>
      <c r="CUQ6">
        <v>4.756937835981647</v>
      </c>
      <c r="CUR6">
        <v>785.6316228518697</v>
      </c>
      <c r="CUS6">
        <v>-7.010518916794517</v>
      </c>
      <c r="CUT6">
        <v>0.3863773328568434</v>
      </c>
      <c r="CUU6">
        <v>154.6615730415856</v>
      </c>
      <c r="CUV6">
        <v>3.229343859427451</v>
      </c>
      <c r="CUW6">
        <v>6.191477938112341</v>
      </c>
      <c r="CUX6">
        <v>0.0114706239763371</v>
      </c>
      <c r="CUY6">
        <v>2.999365320774661</v>
      </c>
      <c r="CUZ6">
        <v>8.238332055740221</v>
      </c>
      <c r="CVA6">
        <v>40.10377632225872</v>
      </c>
      <c r="CVB6">
        <v>-4.67977473816475</v>
      </c>
      <c r="CVC6">
        <v>-1.686560006084684</v>
      </c>
      <c r="CVD6">
        <v>0.00036831888596229</v>
      </c>
      <c r="CVE6">
        <v>-4.874571323359993</v>
      </c>
      <c r="CVF6">
        <v>-1.894807445753309</v>
      </c>
      <c r="CVG6">
        <v>0.003276005196138001</v>
      </c>
      <c r="CVH6">
        <v>-5.668376126419286</v>
      </c>
      <c r="CVI6">
        <v>-6.941823979738606</v>
      </c>
      <c r="CVJ6">
        <v>146.0988524403161</v>
      </c>
      <c r="CVK6">
        <v>-9.232903417544142</v>
      </c>
      <c r="CVL6">
        <v>-6.264246523460625</v>
      </c>
      <c r="CVM6">
        <v>0.007859122307935104</v>
      </c>
      <c r="CVN6">
        <v>-3.676133796690348</v>
      </c>
      <c r="CVO6">
        <v>-0.6865735384366223</v>
      </c>
      <c r="CVP6">
        <v>0.0008719056618311763</v>
      </c>
      <c r="CVQ6">
        <v>-0.7365594488505942</v>
      </c>
      <c r="CVR6">
        <v>0.9116954427454542</v>
      </c>
      <c r="CVS6">
        <v>14.61771870475209</v>
      </c>
      <c r="CVT6">
        <v>8.112397304266478</v>
      </c>
      <c r="CVU6">
        <v>2.978054594389727</v>
      </c>
      <c r="CVV6">
        <v>529.3402505738004</v>
      </c>
      <c r="CVW6">
        <v>4.16439214357656</v>
      </c>
      <c r="CVX6">
        <v>7.156354858075845</v>
      </c>
      <c r="CVY6">
        <v>0.000516783665759961</v>
      </c>
      <c r="CVZ6">
        <v>1.352487888245551</v>
      </c>
      <c r="CWA6">
        <v>4.286690781474454</v>
      </c>
      <c r="CWB6">
        <v>0.0346340740755773</v>
      </c>
      <c r="CWC6">
        <v>8.150351722533419</v>
      </c>
      <c r="CWD6">
        <v>10.97822711874677</v>
      </c>
      <c r="CWE6">
        <v>0.2370150338296733</v>
      </c>
      <c r="CWF6">
        <v>-3.338681767511901</v>
      </c>
      <c r="CWG6">
        <v>1.692730304756084</v>
      </c>
      <c r="CWH6">
        <v>33.0130800588489</v>
      </c>
      <c r="CWI6">
        <v>-6.365328930612995</v>
      </c>
      <c r="CWJ6">
        <v>-0.7734145139876542</v>
      </c>
      <c r="CWK6">
        <v>53.74416274488223</v>
      </c>
      <c r="CWL6">
        <v>8.265548492986653</v>
      </c>
      <c r="CWM6">
        <v>0.9094085811041777</v>
      </c>
      <c r="CWN6">
        <v>857.9970709958814</v>
      </c>
      <c r="CWO6">
        <v>9.058967126350705</v>
      </c>
      <c r="CWP6">
        <v>-5.4619595795142</v>
      </c>
      <c r="CWQ6">
        <v>2455.86298105832</v>
      </c>
      <c r="CWR6">
        <v>6.675905138461627</v>
      </c>
      <c r="CWS6">
        <v>-0.3739858849519067</v>
      </c>
      <c r="CWT6">
        <v>808.0024766599033</v>
      </c>
      <c r="CWU6">
        <v>2.292047100707432</v>
      </c>
      <c r="CWV6">
        <v>0.04246009449014654</v>
      </c>
      <c r="CWW6">
        <v>220.4653098867629</v>
      </c>
      <c r="CWX6">
        <v>-2.653847903659944</v>
      </c>
      <c r="CWY6">
        <v>5.556401949722284</v>
      </c>
      <c r="CWZ6">
        <v>217.1736282773562</v>
      </c>
      <c r="CXA6">
        <v>5.85174026345649</v>
      </c>
      <c r="CXB6">
        <v>8.780320803453455</v>
      </c>
      <c r="CXC6">
        <v>0.04080591413700132</v>
      </c>
      <c r="CXD6">
        <v>4.053893176655968</v>
      </c>
      <c r="CXE6">
        <v>7.071625272091447</v>
      </c>
      <c r="CXF6">
        <v>0.0025154176682634</v>
      </c>
      <c r="CXG6">
        <v>0.3136993695164509</v>
      </c>
      <c r="CXH6">
        <v>2.844132447240386</v>
      </c>
      <c r="CXI6">
        <v>1.763944755966527</v>
      </c>
      <c r="CXJ6">
        <v>-5.727454047921938</v>
      </c>
      <c r="CXK6">
        <v>-2.541757665996801</v>
      </c>
      <c r="CXL6">
        <v>0.2758651700806906</v>
      </c>
      <c r="CXM6">
        <v>-5.868785342737325</v>
      </c>
      <c r="CXN6">
        <v>-2.884062069628946</v>
      </c>
      <c r="CXO6">
        <v>0.001867027076169563</v>
      </c>
      <c r="CXP6">
        <v>-3.982217658408793</v>
      </c>
      <c r="CXQ6">
        <v>3.029351014301977</v>
      </c>
      <c r="CXR6">
        <v>128.7414657269956</v>
      </c>
      <c r="CXS6">
        <v>8.526953199379005</v>
      </c>
      <c r="CXT6">
        <v>0.1589201709244246</v>
      </c>
      <c r="CXU6">
        <v>1033.857399488274</v>
      </c>
      <c r="CXV6">
        <v>4.308312460372446</v>
      </c>
      <c r="CXW6">
        <v>-4.244487709630917</v>
      </c>
      <c r="CXX6">
        <v>1067.737534144238</v>
      </c>
      <c r="CXY6">
        <v>-9.087821671859109</v>
      </c>
      <c r="CXZ6">
        <v>-7.761752257992347</v>
      </c>
      <c r="CYA6">
        <v>22.41634885753894</v>
      </c>
      <c r="CYB6">
        <v>-3.517286915672754</v>
      </c>
      <c r="CYC6">
        <v>-6.895462033605726</v>
      </c>
      <c r="CYD6">
        <v>325.4489426801542</v>
      </c>
      <c r="CYE6">
        <v>-0.7742176197246446</v>
      </c>
      <c r="CYF6">
        <v>-4.528117595471275</v>
      </c>
      <c r="CYG6">
        <v>364.9213190591227</v>
      </c>
      <c r="CYH6">
        <v>0.8909060700453826</v>
      </c>
      <c r="CYI6">
        <v>-4.025362995196686</v>
      </c>
      <c r="CYJ6">
        <v>501.3385273064684</v>
      </c>
      <c r="CYK6">
        <v>-3.236580074306895</v>
      </c>
      <c r="CYL6">
        <v>-0.2300561299745748</v>
      </c>
      <c r="CYM6">
        <v>0.0003404947972097235</v>
      </c>
      <c r="CYN6">
        <v>-3.383736428671765</v>
      </c>
      <c r="CYO6">
        <v>4.030325013591969</v>
      </c>
      <c r="CYP6">
        <v>155.8715073286351</v>
      </c>
      <c r="CYQ6">
        <v>-1.077251087758189</v>
      </c>
      <c r="CYR6">
        <v>1.74212096527033</v>
      </c>
      <c r="CYS6">
        <v>0.2610116418170575</v>
      </c>
      <c r="CYT6">
        <v>1.653646550548052</v>
      </c>
      <c r="CYU6">
        <v>6.740124823836608</v>
      </c>
      <c r="CYV6">
        <v>34.82713267924155</v>
      </c>
      <c r="CYW6">
        <v>7.075893316607114</v>
      </c>
      <c r="CYX6">
        <v>-9.206798216895063</v>
      </c>
      <c r="CYY6">
        <v>2974.577542209573</v>
      </c>
      <c r="CYZ6">
        <v>8.105368475951291</v>
      </c>
      <c r="CZA6">
        <v>10.61439940414867</v>
      </c>
      <c r="CZB6">
        <v>1.928405035733842</v>
      </c>
      <c r="CZC6">
        <v>-6.732193922878349</v>
      </c>
      <c r="CZD6">
        <v>-5.432598022512604</v>
      </c>
      <c r="CZE6">
        <v>23.13099281642386</v>
      </c>
      <c r="CZF6">
        <v>-2.522130153557932</v>
      </c>
      <c r="CZG6">
        <v>3.375291768150089</v>
      </c>
      <c r="CZH6">
        <v>67.16043033915363</v>
      </c>
      <c r="CZI6">
        <v>-10.24435158586747</v>
      </c>
      <c r="CZJ6">
        <v>-7.240513863317879</v>
      </c>
      <c r="CZK6">
        <v>0.0001178249149410952</v>
      </c>
      <c r="CZL6">
        <v>-0.03776425064773692</v>
      </c>
      <c r="CZM6">
        <v>-8.342850813090946</v>
      </c>
      <c r="CZN6">
        <v>1022.439857474672</v>
      </c>
      <c r="CZO6">
        <v>4.621117711289868</v>
      </c>
      <c r="CZP6">
        <v>-7.75465443248128</v>
      </c>
      <c r="CZQ6">
        <v>1891.31495213735</v>
      </c>
      <c r="CZR6">
        <v>3.271874243390551</v>
      </c>
      <c r="CZS6">
        <v>-4.789163075583017</v>
      </c>
      <c r="CZT6">
        <v>978.7723725738078</v>
      </c>
      <c r="CZU6">
        <v>-5.865713590231177</v>
      </c>
      <c r="CZV6">
        <v>-2.974497495151659</v>
      </c>
      <c r="CZW6">
        <v>0.09467150375798766</v>
      </c>
      <c r="CZX6">
        <v>4.017147770821455</v>
      </c>
      <c r="CZY6">
        <v>0.6874962693932555</v>
      </c>
      <c r="CZZ6">
        <v>320.5159050362581</v>
      </c>
      <c r="DAA6">
        <v>7.623462654335646</v>
      </c>
      <c r="DAB6">
        <v>3.199390178335296</v>
      </c>
      <c r="DAC6">
        <v>440.9348170312476</v>
      </c>
      <c r="DAD6">
        <v>4.233674612145515</v>
      </c>
      <c r="DAE6">
        <v>-3.709230305459459</v>
      </c>
      <c r="DAF6">
        <v>957.9773442859449</v>
      </c>
      <c r="DAG6">
        <v>-4.678751637598828</v>
      </c>
      <c r="DAH6">
        <v>-1.78164843155006</v>
      </c>
      <c r="DAI6">
        <v>0.08470200164353867</v>
      </c>
      <c r="DAJ6">
        <v>6.250105533090828</v>
      </c>
      <c r="DAK6">
        <v>0.180012111928844</v>
      </c>
      <c r="DAL6">
        <v>658.1327573488471</v>
      </c>
      <c r="DAM6">
        <v>-4.245851738248251</v>
      </c>
      <c r="DAN6">
        <v>-1.292380136080956</v>
      </c>
      <c r="DAO6">
        <v>0.01731913443902767</v>
      </c>
      <c r="DAP6">
        <v>3.483018037386937</v>
      </c>
      <c r="DAQ6">
        <v>-7.344733918296205</v>
      </c>
      <c r="DAR6">
        <v>1529.653793183192</v>
      </c>
      <c r="DAS6">
        <v>-4.932764790936793</v>
      </c>
      <c r="DAT6">
        <v>-6.641409643129436</v>
      </c>
      <c r="DAU6">
        <v>177.3706907526422</v>
      </c>
      <c r="DAV6">
        <v>-3.159396416392457</v>
      </c>
      <c r="DAW6">
        <v>1.460399989946229</v>
      </c>
      <c r="DAX6">
        <v>20.98992318390178</v>
      </c>
      <c r="DAY6">
        <v>-4.472551613812034</v>
      </c>
      <c r="DAZ6">
        <v>-3.946844873584509</v>
      </c>
      <c r="DBA6">
        <v>48.977017082844</v>
      </c>
      <c r="DBB6">
        <v>-7.747736892689796</v>
      </c>
      <c r="DBC6">
        <v>-4.753894567283248</v>
      </c>
      <c r="DBD6">
        <v>0.0003033356511906841</v>
      </c>
      <c r="DBE6">
        <v>0.08053251067101425</v>
      </c>
      <c r="DBF6">
        <v>3.083348797622128</v>
      </c>
      <c r="DBG6">
        <v>6.345177752812592E-05</v>
      </c>
      <c r="DBH6">
        <v>6.621165509855651</v>
      </c>
      <c r="DBI6">
        <v>7.821971352769504</v>
      </c>
      <c r="DBJ6">
        <v>25.89679691914344</v>
      </c>
      <c r="DBK6">
        <v>6.013052963957305</v>
      </c>
      <c r="DBL6">
        <v>-9.348588714030761</v>
      </c>
      <c r="DBM6">
        <v>2697.199080886628</v>
      </c>
      <c r="DBN6">
        <v>-1.795716191344403</v>
      </c>
      <c r="DBO6">
        <v>-4.83141442714378</v>
      </c>
      <c r="DBP6">
        <v>291.4372255490537</v>
      </c>
      <c r="DBQ6">
        <v>5.081702127015516</v>
      </c>
      <c r="DBR6">
        <v>0.05139035515020529</v>
      </c>
      <c r="DBS6">
        <v>515.8872572268687</v>
      </c>
      <c r="DBT6">
        <v>-8.175991591562097</v>
      </c>
      <c r="DBU6">
        <v>-3.66585340222972</v>
      </c>
      <c r="DBV6">
        <v>18.24413880704056</v>
      </c>
      <c r="DBW6">
        <v>4.850116220747536</v>
      </c>
      <c r="DBX6">
        <v>7.976331868650264</v>
      </c>
      <c r="DBY6">
        <v>0.1274431182040435</v>
      </c>
      <c r="DBZ6">
        <v>5.346584822801665</v>
      </c>
      <c r="DCA6">
        <v>8.499650894457289</v>
      </c>
      <c r="DCB6">
        <v>0.1874337783366781</v>
      </c>
      <c r="DCC6">
        <v>3.660834664595798</v>
      </c>
      <c r="DCD6">
        <v>6.082823216706829</v>
      </c>
      <c r="DCE6">
        <v>2.672777871125624</v>
      </c>
      <c r="DCF6">
        <v>2.160996497295533</v>
      </c>
      <c r="DCG6">
        <v>-7.093048450587427</v>
      </c>
      <c r="DCH6">
        <v>1201.292940677887</v>
      </c>
      <c r="DCI6">
        <v>5.100055498448758</v>
      </c>
      <c r="DCJ6">
        <v>8.074689549835485</v>
      </c>
      <c r="DCK6">
        <v>0.005147450792409703</v>
      </c>
      <c r="DCL6">
        <v>-3.719922393591975</v>
      </c>
      <c r="DCM6">
        <v>-1.70553237011371</v>
      </c>
      <c r="DCN6">
        <v>7.771416206553396</v>
      </c>
      <c r="DCO6">
        <v>-4.477422450907302</v>
      </c>
      <c r="DCP6">
        <v>-1.479515030992522</v>
      </c>
      <c r="DCQ6">
        <v>3.503113130449174E-05</v>
      </c>
      <c r="DCR6">
        <v>2.259104561684186</v>
      </c>
      <c r="DCS6">
        <v>-0.299483845934402</v>
      </c>
      <c r="DCT6">
        <v>247.183240682494</v>
      </c>
      <c r="DCU6">
        <v>2.38949475553231</v>
      </c>
      <c r="DCV6">
        <v>0.6283628736968011</v>
      </c>
      <c r="DCW6">
        <v>181.3470143698442</v>
      </c>
      <c r="DCX6">
        <v>-1.784339016755734</v>
      </c>
      <c r="DCY6">
        <v>1.230055542607492</v>
      </c>
      <c r="DCZ6">
        <v>0.001657626714091442</v>
      </c>
      <c r="DDA6">
        <v>2.901179556081432</v>
      </c>
      <c r="DDB6">
        <v>8.762608520586012</v>
      </c>
      <c r="DDC6">
        <v>65.50220575124604</v>
      </c>
      <c r="DDD6">
        <v>-0.1121830025118373</v>
      </c>
      <c r="DDE6">
        <v>-1.984666690137328</v>
      </c>
      <c r="DDF6">
        <v>189.9287782894119</v>
      </c>
      <c r="DDG6">
        <v>-6.544499460049956</v>
      </c>
      <c r="DDH6">
        <v>-0.8024567476790934</v>
      </c>
      <c r="DDI6">
        <v>60.15038589172925</v>
      </c>
      <c r="DDJ6">
        <v>-3.040782768818501</v>
      </c>
      <c r="DDK6">
        <v>-1.081336116985267</v>
      </c>
      <c r="DDL6">
        <v>8.66201016304853</v>
      </c>
      <c r="DDM6">
        <v>-2.796595268754844</v>
      </c>
      <c r="DDN6">
        <v>-6.97921050359189</v>
      </c>
      <c r="DDO6">
        <v>412.7196928937059</v>
      </c>
      <c r="DDP6">
        <v>-5.383607370422945</v>
      </c>
      <c r="DDQ6">
        <v>0.9642637358874775</v>
      </c>
      <c r="DDR6">
        <v>89.66592755574541</v>
      </c>
      <c r="DDS6">
        <v>-8.990568462855139</v>
      </c>
      <c r="DDT6">
        <v>-6.48705185484736</v>
      </c>
      <c r="DDU6">
        <v>1.971966068192814</v>
      </c>
      <c r="DDV6">
        <v>2.25779583526534</v>
      </c>
      <c r="DDW6">
        <v>3.360430713125016</v>
      </c>
      <c r="DDX6">
        <v>28.79995525371653</v>
      </c>
      <c r="DDY6">
        <v>-7.007706298732558</v>
      </c>
      <c r="DDZ6">
        <v>-4.598329226265616</v>
      </c>
      <c r="DEA6">
        <v>2.790683540221752</v>
      </c>
      <c r="DEB6">
        <v>4.632325311315407</v>
      </c>
      <c r="DEC6">
        <v>3.313025716057344</v>
      </c>
      <c r="DED6">
        <v>149.2507919487718</v>
      </c>
      <c r="DEE6">
        <v>-9.674108456670481</v>
      </c>
      <c r="DEF6">
        <v>-6.695387225529235</v>
      </c>
      <c r="DEG6">
        <v>0.003622288033153973</v>
      </c>
      <c r="DEH6">
        <v>-0.691142535931384</v>
      </c>
      <c r="DEI6">
        <v>-5.183526783553415</v>
      </c>
      <c r="DEJ6">
        <v>449.086573712118</v>
      </c>
      <c r="DEK6">
        <v>4.276713110850061</v>
      </c>
      <c r="DEL6">
        <v>5.280698941530851</v>
      </c>
      <c r="DEM6">
        <v>31.87258051298445</v>
      </c>
      <c r="DEN6">
        <v>-1.782743885339717</v>
      </c>
      <c r="DEO6">
        <v>1.315959139277999</v>
      </c>
      <c r="DEP6">
        <v>0.07793829654948477</v>
      </c>
      <c r="DEQ6">
        <v>7.107343397197841</v>
      </c>
      <c r="DER6">
        <v>10.22007914115594</v>
      </c>
      <c r="DES6">
        <v>0.1016747837262955</v>
      </c>
      <c r="DET6">
        <v>-6.486121043940543</v>
      </c>
      <c r="DEU6">
        <v>-7.576649163334737</v>
      </c>
      <c r="DEV6">
        <v>133.8593623644369</v>
      </c>
      <c r="DEW6">
        <v>-5.603892952930854</v>
      </c>
      <c r="DEX6">
        <v>-2.754705424854566</v>
      </c>
      <c r="DEY6">
        <v>0.181955213501923</v>
      </c>
      <c r="DEZ6">
        <v>-6.135663440187896</v>
      </c>
      <c r="DFA6">
        <v>-3.061195870133533</v>
      </c>
      <c r="DFB6">
        <v>0.04436335191841181</v>
      </c>
      <c r="DFC6">
        <v>3.120603579219644</v>
      </c>
      <c r="DFD6">
        <v>4.84201864032801</v>
      </c>
      <c r="DFE6">
        <v>13.07823556768419</v>
      </c>
      <c r="DFF6">
        <v>-2.054043647255356</v>
      </c>
      <c r="DFG6">
        <v>1.038318836172235</v>
      </c>
      <c r="DFH6">
        <v>0.06824662675929735</v>
      </c>
      <c r="DFI6">
        <v>-8.499847706538203</v>
      </c>
      <c r="DFJ6">
        <v>-5.519128717522086</v>
      </c>
      <c r="DFK6">
        <v>0.002974059076485078</v>
      </c>
      <c r="DFL6">
        <v>-8.074881210900482</v>
      </c>
      <c r="DFM6">
        <v>-5.643728462265994</v>
      </c>
      <c r="DFN6">
        <v>2.588697563088779</v>
      </c>
      <c r="DFO6">
        <v>-8.253632368289807</v>
      </c>
      <c r="DFP6">
        <v>-5.299493574707704</v>
      </c>
      <c r="DFQ6">
        <v>0.01682600203283928</v>
      </c>
      <c r="DFR6">
        <v>-3.022492621521424</v>
      </c>
      <c r="DFS6">
        <v>1.498327704101086</v>
      </c>
      <c r="DFT6">
        <v>18.50315570261248</v>
      </c>
      <c r="DFU6">
        <v>-1.715770219342583</v>
      </c>
      <c r="DFV6">
        <v>-6.027109448462011</v>
      </c>
      <c r="DFW6">
        <v>427.6454505860854</v>
      </c>
      <c r="DFX6">
        <v>5.381305158415738</v>
      </c>
      <c r="DFY6">
        <v>-1.515892200812976</v>
      </c>
      <c r="DFZ6">
        <v>783.6361245401904</v>
      </c>
      <c r="DGA6">
        <v>-6.8561671828349</v>
      </c>
      <c r="DGB6">
        <v>-6.665839933385748</v>
      </c>
      <c r="DGC6">
        <v>63.15408772150374</v>
      </c>
      <c r="DGD6">
        <v>3.623641493485987</v>
      </c>
      <c r="DGE6">
        <v>-8.427757731902917</v>
      </c>
      <c r="DGF6">
        <v>1812.356949136302</v>
      </c>
      <c r="DGG6">
        <v>0.3810492965341425</v>
      </c>
      <c r="DGH6">
        <v>-4.535993520312219</v>
      </c>
      <c r="DGI6">
        <v>501.4365357102286</v>
      </c>
      <c r="DGJ6">
        <v>3.279978474768728</v>
      </c>
      <c r="DGK6">
        <v>6.354721389437803</v>
      </c>
      <c r="DGL6">
        <v>0.04469202634582823</v>
      </c>
      <c r="DGM6">
        <v>1.4950998300382</v>
      </c>
      <c r="DGN6">
        <v>-3.604424778934789</v>
      </c>
      <c r="DGO6">
        <v>524.8183911308723</v>
      </c>
      <c r="DGP6">
        <v>5.785166758057629</v>
      </c>
      <c r="DGQ6">
        <v>-7.495027778339653</v>
      </c>
      <c r="DGR6">
        <v>2120.357873143519</v>
      </c>
      <c r="DGS6">
        <v>8.000928228345746</v>
      </c>
      <c r="DGT6">
        <v>9.696860058751497</v>
      </c>
      <c r="DGU6">
        <v>13.60475032759116</v>
      </c>
      <c r="DGV6">
        <v>3.922114534523208</v>
      </c>
      <c r="DGW6">
        <v>-2.584881394168264</v>
      </c>
      <c r="DGX6">
        <v>723.0637727052498</v>
      </c>
      <c r="DGY6">
        <v>-2.370713670667022</v>
      </c>
      <c r="DGZ6">
        <v>0.6391764340565109</v>
      </c>
      <c r="DHA6">
        <v>0.0007825133715395137</v>
      </c>
      <c r="DHB6">
        <v>-2.320903114524501</v>
      </c>
      <c r="DHC6">
        <v>5.044331773807711</v>
      </c>
      <c r="DHD6">
        <v>152.4422050425019</v>
      </c>
      <c r="DHE6">
        <v>-5.671561465049189</v>
      </c>
      <c r="DHF6">
        <v>7.479087790327027</v>
      </c>
      <c r="DHG6">
        <v>824.2854424453578</v>
      </c>
      <c r="DHH6">
        <v>-5.875870631056917</v>
      </c>
      <c r="DHI6">
        <v>4.120828485749875</v>
      </c>
      <c r="DHJ6">
        <v>391.6303882489995</v>
      </c>
      <c r="DHK6">
        <v>-7.159691768930255</v>
      </c>
      <c r="DHL6">
        <v>-5.873756554027806</v>
      </c>
      <c r="DHM6">
        <v>23.50414470009211</v>
      </c>
      <c r="DHN6">
        <v>5.669786926753629</v>
      </c>
      <c r="DHO6">
        <v>-6.349676825060778</v>
      </c>
      <c r="DHP6">
        <v>1804.674331136535</v>
      </c>
      <c r="DHQ6">
        <v>4.408691616266927</v>
      </c>
      <c r="DHR6">
        <v>4.632101459051151</v>
      </c>
      <c r="DHS6">
        <v>61.67562320918019</v>
      </c>
      <c r="DHT6">
        <v>-0.9655648386448346</v>
      </c>
      <c r="DHU6">
        <v>2.127415883314063</v>
      </c>
      <c r="DHV6">
        <v>0.06916331724798228</v>
      </c>
      <c r="DHW6">
        <v>-3.677649811259426</v>
      </c>
      <c r="DHX6">
        <v>0.670627279288412</v>
      </c>
      <c r="DHY6">
        <v>14.54280890316916</v>
      </c>
      <c r="DHZ6">
        <v>3.193780858017088</v>
      </c>
      <c r="DIA6">
        <v>-0.9243384073264478</v>
      </c>
      <c r="DIB6">
        <v>405.3409750052384</v>
      </c>
      <c r="DIC6">
        <v>4.732142024072621</v>
      </c>
      <c r="DID6">
        <v>7.692823577423011</v>
      </c>
      <c r="DIE6">
        <v>0.0123675219755055</v>
      </c>
      <c r="DIF6">
        <v>3.914491510029245</v>
      </c>
      <c r="DIG6">
        <v>-1.12601165578655</v>
      </c>
      <c r="DIH6">
        <v>517.1975292759507</v>
      </c>
      <c r="DII6">
        <v>-4.1929906628902</v>
      </c>
      <c r="DIJ6">
        <v>2.024899041055599</v>
      </c>
      <c r="DIK6">
        <v>82.83851317408306</v>
      </c>
      <c r="DIL6">
        <v>-5.6245410545395</v>
      </c>
      <c r="DIM6">
        <v>-2.594714096858319</v>
      </c>
      <c r="DIN6">
        <v>0.007117179236119453</v>
      </c>
      <c r="DIO6">
        <v>-1.791051606694628</v>
      </c>
      <c r="DIP6">
        <v>-4.49316373522313</v>
      </c>
      <c r="DIQ6">
        <v>260.1126618104947</v>
      </c>
      <c r="DIR6">
        <v>1.671203244909756</v>
      </c>
      <c r="DIS6">
        <v>4.592442430873706</v>
      </c>
      <c r="DIT6">
        <v>0.04962612662097009</v>
      </c>
      <c r="DIU6">
        <v>1.723437000180728</v>
      </c>
      <c r="DIV6">
        <v>-0.2449901325270873</v>
      </c>
      <c r="DIW6">
        <v>197.4821453842176</v>
      </c>
      <c r="DIX6">
        <v>7.317346002680805</v>
      </c>
      <c r="DIY6">
        <v>2.034317294424818</v>
      </c>
      <c r="DIZ6">
        <v>548.8685166543428</v>
      </c>
      <c r="DJA6">
        <v>5.158962755447763</v>
      </c>
      <c r="DJB6">
        <v>8.187784525870075</v>
      </c>
      <c r="DJC6">
        <v>0.006645555602211844</v>
      </c>
      <c r="DJD6">
        <v>-0.1625834751004676</v>
      </c>
      <c r="DJE6">
        <v>7.762464461928271</v>
      </c>
      <c r="DJF6">
        <v>194.0487774562482</v>
      </c>
      <c r="DJG6">
        <v>-0.8924066994576008</v>
      </c>
      <c r="DJH6">
        <v>1.662835052666941</v>
      </c>
      <c r="DJI6">
        <v>1.58247919242598</v>
      </c>
      <c r="DJJ6">
        <v>8.229663108757448</v>
      </c>
      <c r="DJK6">
        <v>10.25551422049594</v>
      </c>
      <c r="DJL6">
        <v>7.591728452009034</v>
      </c>
      <c r="DJM6">
        <v>-8.919991021241303</v>
      </c>
      <c r="DJN6">
        <v>-5.92901357399207</v>
      </c>
      <c r="DJO6">
        <v>0.0006512516651229562</v>
      </c>
      <c r="DJP6">
        <v>-5.903062898501477</v>
      </c>
      <c r="DJQ6">
        <v>-8.121421662938515</v>
      </c>
      <c r="DJR6">
        <v>217.8501455550148</v>
      </c>
      <c r="DJS6">
        <v>-3.591791374342305</v>
      </c>
      <c r="DJT6">
        <v>-2.325068534071903</v>
      </c>
      <c r="DJU6">
        <v>24.03399769952242</v>
      </c>
      <c r="DJV6">
        <v>3.546379775573216</v>
      </c>
      <c r="DJW6">
        <v>6.566938197577247</v>
      </c>
      <c r="DJX6">
        <v>0.003381189722366651</v>
      </c>
      <c r="DJY6">
        <v>0.9338788231597636</v>
      </c>
      <c r="DJZ6">
        <v>3.931364694775009</v>
      </c>
      <c r="DKA6">
        <v>5.056673228022659E-05</v>
      </c>
      <c r="DKB6">
        <v>6.420041718644708</v>
      </c>
      <c r="DKC6">
        <v>-5.130062870227023</v>
      </c>
      <c r="DKD6">
        <v>1693.64434837685</v>
      </c>
      <c r="DKE6">
        <v>3.927388002299937</v>
      </c>
      <c r="DKF6">
        <v>-2.175149090959728</v>
      </c>
      <c r="DKG6">
        <v>662.8494522733452</v>
      </c>
      <c r="DKH6">
        <v>5.054170111834594</v>
      </c>
      <c r="DKI6">
        <v>7.92045782147726</v>
      </c>
      <c r="DKJ6">
        <v>0.1430318127408315</v>
      </c>
    </row>
    <row r="7" spans="1:3000">
      <c r="A7">
        <v>4.624031067728837</v>
      </c>
      <c r="B7">
        <v>6.887008981266105</v>
      </c>
      <c r="C7">
        <v>4.345612447471037</v>
      </c>
      <c r="D7">
        <v>-3.944974335935641</v>
      </c>
      <c r="E7">
        <v>-0.9728932219132693</v>
      </c>
      <c r="F7">
        <v>0.006235713553854265</v>
      </c>
      <c r="G7">
        <v>-4.562148434543244</v>
      </c>
      <c r="H7">
        <v>1.100805723579446</v>
      </c>
      <c r="I7">
        <v>56.73059878610336</v>
      </c>
      <c r="J7">
        <v>0.2937428268596887</v>
      </c>
      <c r="K7">
        <v>-0.5056913477772333</v>
      </c>
      <c r="L7">
        <v>115.4856003791916</v>
      </c>
      <c r="M7">
        <v>0.5050939865978605</v>
      </c>
      <c r="N7">
        <v>3.569319825306296</v>
      </c>
      <c r="O7">
        <v>0.03299966686241584</v>
      </c>
      <c r="P7">
        <v>5.671380443476303</v>
      </c>
      <c r="Q7">
        <v>-4.121188209807866</v>
      </c>
      <c r="R7">
        <v>1309.19850199191</v>
      </c>
      <c r="S7">
        <v>4.153829001662857</v>
      </c>
      <c r="T7">
        <v>7.099091967711874</v>
      </c>
      <c r="U7">
        <v>0.02396914308600829</v>
      </c>
      <c r="V7">
        <v>5.238816672414774</v>
      </c>
      <c r="W7">
        <v>-1.305975943350644</v>
      </c>
      <c r="X7">
        <v>728.8245286237602</v>
      </c>
      <c r="Y7">
        <v>-1.908899909720296</v>
      </c>
      <c r="Z7">
        <v>1.018808589821191</v>
      </c>
      <c r="AA7">
        <v>0.04180848830834518</v>
      </c>
      <c r="AB7">
        <v>-0.5997960724096791</v>
      </c>
      <c r="AC7">
        <v>2.187104769594577</v>
      </c>
      <c r="AD7">
        <v>0.3632900091079612</v>
      </c>
      <c r="AE7">
        <v>-5.062620904738385</v>
      </c>
      <c r="AF7">
        <v>-4.993720303034245</v>
      </c>
      <c r="AG7">
        <v>68.73074946152278</v>
      </c>
      <c r="AH7">
        <v>-5.215220896657796</v>
      </c>
      <c r="AI7">
        <v>-7.697077967365521</v>
      </c>
      <c r="AJ7">
        <v>240.4060555493463</v>
      </c>
      <c r="AK7">
        <v>4.048068071661833</v>
      </c>
      <c r="AL7">
        <v>6.86312212506395</v>
      </c>
      <c r="AM7">
        <v>0.2736400253038949</v>
      </c>
      <c r="AN7">
        <v>6.109816582100189</v>
      </c>
      <c r="AO7">
        <v>-0.1707600047612098</v>
      </c>
      <c r="AP7">
        <v>689.0328142767997</v>
      </c>
      <c r="AQ7">
        <v>4.658774303236063</v>
      </c>
      <c r="AR7">
        <v>-5.585266522494225</v>
      </c>
      <c r="AS7">
        <v>1403.236939148885</v>
      </c>
      <c r="AT7">
        <v>-2.391149810645933</v>
      </c>
      <c r="AU7">
        <v>5.773927907790829</v>
      </c>
      <c r="AV7">
        <v>213.4242226999353</v>
      </c>
      <c r="AW7">
        <v>4.344834153841149</v>
      </c>
      <c r="AX7">
        <v>2.591895138603797</v>
      </c>
      <c r="AY7">
        <v>180.7234342605233</v>
      </c>
      <c r="AZ7">
        <v>-11.08545677472633</v>
      </c>
      <c r="BA7">
        <v>-8.076752824902416</v>
      </c>
      <c r="BB7">
        <v>0.0006060699402972494</v>
      </c>
      <c r="BC7">
        <v>6.307313285079736</v>
      </c>
      <c r="BD7">
        <v>5.950336188330682</v>
      </c>
      <c r="BE7">
        <v>90.15436182478169</v>
      </c>
      <c r="BF7">
        <v>5.77095116944007</v>
      </c>
      <c r="BG7">
        <v>8.753214560527574</v>
      </c>
      <c r="BH7">
        <v>0.002516698365718584</v>
      </c>
      <c r="BI7">
        <v>-3.148798354677399</v>
      </c>
      <c r="BJ7">
        <v>-0.1569367607648661</v>
      </c>
      <c r="BK7">
        <v>0.0005298692291561549</v>
      </c>
      <c r="BL7">
        <v>4.327916682629512</v>
      </c>
      <c r="BM7">
        <v>3.882827511904474</v>
      </c>
      <c r="BN7">
        <v>94.94911515397546</v>
      </c>
      <c r="BO7">
        <v>-1.808190915811407</v>
      </c>
      <c r="BP7">
        <v>1.171033389309198</v>
      </c>
      <c r="BQ7">
        <v>0.003453035981773872</v>
      </c>
      <c r="BR7">
        <v>2.648727184460318</v>
      </c>
      <c r="BS7">
        <v>3.721351095340485</v>
      </c>
      <c r="BT7">
        <v>29.7182287112869</v>
      </c>
      <c r="BU7">
        <v>4.595582204379665</v>
      </c>
      <c r="BV7">
        <v>9.022247886529222</v>
      </c>
      <c r="BW7">
        <v>16.28299974898607</v>
      </c>
      <c r="BX7">
        <v>3.305541646530321</v>
      </c>
      <c r="BY7">
        <v>6.369688115184548</v>
      </c>
      <c r="BZ7">
        <v>0.03291815552646184</v>
      </c>
      <c r="CA7">
        <v>-0.07533821723532452</v>
      </c>
      <c r="CB7">
        <v>4.940337863055387</v>
      </c>
      <c r="CC7">
        <v>32.503600485249</v>
      </c>
      <c r="CD7">
        <v>-3.298379248629613</v>
      </c>
      <c r="CE7">
        <v>-0.3004934626552518</v>
      </c>
      <c r="CF7">
        <v>3.575920756965974E-05</v>
      </c>
      <c r="CG7">
        <v>3.501398860925401</v>
      </c>
      <c r="CH7">
        <v>-2.242030294701137</v>
      </c>
      <c r="CI7">
        <v>611.5804271956813</v>
      </c>
      <c r="CJ7">
        <v>-5.589096640549972</v>
      </c>
      <c r="CK7">
        <v>4.772560386976315</v>
      </c>
      <c r="CL7">
        <v>433.5519535274175</v>
      </c>
      <c r="CM7">
        <v>2.731936273169563</v>
      </c>
      <c r="CN7">
        <v>-0.9366591729832439</v>
      </c>
      <c r="CO7">
        <v>355.7613217955997</v>
      </c>
      <c r="CP7">
        <v>-7.409671341517788</v>
      </c>
      <c r="CQ7">
        <v>5.316889413385225</v>
      </c>
      <c r="CR7">
        <v>756.8478729505556</v>
      </c>
      <c r="CS7">
        <v>-0.05002358869484769</v>
      </c>
      <c r="CT7">
        <v>-3.37305548451005</v>
      </c>
      <c r="CU7">
        <v>319.8458588439712</v>
      </c>
      <c r="CV7">
        <v>-7.160192568108238</v>
      </c>
      <c r="CW7">
        <v>0.3228172968222534</v>
      </c>
      <c r="CX7">
        <v>160.7790195925128</v>
      </c>
      <c r="CY7">
        <v>3.513792625086627</v>
      </c>
      <c r="CZ7">
        <v>-1.73555373749525</v>
      </c>
      <c r="DA7">
        <v>544.413723278743</v>
      </c>
      <c r="DB7">
        <v>2.074864626862526</v>
      </c>
      <c r="DC7">
        <v>5.120428087567286</v>
      </c>
      <c r="DD7">
        <v>0.01660823161115377</v>
      </c>
      <c r="DE7">
        <v>-6.60836218444468</v>
      </c>
      <c r="DF7">
        <v>-3.44985419255282</v>
      </c>
      <c r="DG7">
        <v>0.2009982679487184</v>
      </c>
      <c r="DH7">
        <v>4.534296708662435</v>
      </c>
      <c r="DI7">
        <v>7.539023247472268</v>
      </c>
      <c r="DJ7">
        <v>0.000178721352966859</v>
      </c>
      <c r="DK7">
        <v>-4.067190793663835</v>
      </c>
      <c r="DL7">
        <v>3.200837426548082</v>
      </c>
      <c r="DM7">
        <v>145.7285191082024</v>
      </c>
      <c r="DN7">
        <v>-6.676640324682777</v>
      </c>
      <c r="DO7">
        <v>1.588555781293692</v>
      </c>
      <c r="DP7">
        <v>221.7783202751183</v>
      </c>
      <c r="DQ7">
        <v>-6.068818321308359</v>
      </c>
      <c r="DR7">
        <v>-6.638907128741856</v>
      </c>
      <c r="DS7">
        <v>101.9642727436954</v>
      </c>
      <c r="DT7">
        <v>4.063725540411199</v>
      </c>
      <c r="DU7">
        <v>7.25318693561464</v>
      </c>
      <c r="DV7">
        <v>0.2871649621794762</v>
      </c>
      <c r="DW7">
        <v>2.628320341924683</v>
      </c>
      <c r="DX7">
        <v>-4.247783254391867</v>
      </c>
      <c r="DY7">
        <v>780.2993779614136</v>
      </c>
      <c r="DZ7">
        <v>0.2049574633984826</v>
      </c>
      <c r="EA7">
        <v>6.213802615785933</v>
      </c>
      <c r="EB7">
        <v>72.42519320836367</v>
      </c>
      <c r="EC7">
        <v>-11.64334869689662</v>
      </c>
      <c r="ED7">
        <v>-8.671969454607325</v>
      </c>
      <c r="EE7">
        <v>0.006553182175480636</v>
      </c>
      <c r="EF7">
        <v>0.3004109226086541</v>
      </c>
      <c r="EG7">
        <v>3.374923726205604</v>
      </c>
      <c r="EH7">
        <v>0.04441726319902143</v>
      </c>
      <c r="EI7">
        <v>2.768964368522708</v>
      </c>
      <c r="EJ7">
        <v>4.251977345249565</v>
      </c>
      <c r="EK7">
        <v>18.40999703023289</v>
      </c>
      <c r="EL7">
        <v>-1.184029935207398</v>
      </c>
      <c r="EM7">
        <v>-2.506574632315897</v>
      </c>
      <c r="EN7">
        <v>149.4751412680065</v>
      </c>
      <c r="EO7">
        <v>2.336769989592485</v>
      </c>
      <c r="EP7">
        <v>3.513592796112485</v>
      </c>
      <c r="EQ7">
        <v>26.59180063060486</v>
      </c>
      <c r="ER7">
        <v>3.647067164208205</v>
      </c>
      <c r="ES7">
        <v>6.382678466666251</v>
      </c>
      <c r="ET7">
        <v>0.5592110671034459</v>
      </c>
      <c r="EU7">
        <v>-4.414797814935503</v>
      </c>
      <c r="EV7">
        <v>3.807439408821087</v>
      </c>
      <c r="EW7">
        <v>218.1740929695115</v>
      </c>
      <c r="EX7">
        <v>6.539620339512393</v>
      </c>
      <c r="EY7">
        <v>8.768849732724153</v>
      </c>
      <c r="EZ7">
        <v>4.752698626309692</v>
      </c>
      <c r="FA7">
        <v>-1.131911882038568</v>
      </c>
      <c r="FB7">
        <v>-0.4134072820343566</v>
      </c>
      <c r="FC7">
        <v>41.64177008161555</v>
      </c>
      <c r="FD7">
        <v>7.396152996734648</v>
      </c>
      <c r="FE7">
        <v>5.712792021135934</v>
      </c>
      <c r="FF7">
        <v>175.4709602220875</v>
      </c>
      <c r="FG7">
        <v>-0.1025013765051639</v>
      </c>
      <c r="FH7">
        <v>1.70355350354538</v>
      </c>
      <c r="FI7">
        <v>11.40403959560897</v>
      </c>
      <c r="FJ7">
        <v>-8.071247404390745</v>
      </c>
      <c r="FK7">
        <v>5.770274008656865</v>
      </c>
      <c r="FL7">
        <v>940.3086923965585</v>
      </c>
      <c r="FM7">
        <v>9.030921843944292</v>
      </c>
      <c r="FN7">
        <v>12.04586269503666</v>
      </c>
      <c r="FO7">
        <v>0.001785832250915649</v>
      </c>
      <c r="FP7">
        <v>2.67957159759209</v>
      </c>
      <c r="FQ7">
        <v>5.474701058502792</v>
      </c>
      <c r="FR7">
        <v>0.3357755022939173</v>
      </c>
      <c r="FS7">
        <v>-6.142756603690706</v>
      </c>
      <c r="FT7">
        <v>-5.409692281930152</v>
      </c>
      <c r="FU7">
        <v>41.1119789541995</v>
      </c>
      <c r="FV7">
        <v>-3.928081786585791</v>
      </c>
      <c r="FW7">
        <v>-3.765985603262689</v>
      </c>
      <c r="FX7">
        <v>64.42958458167443</v>
      </c>
      <c r="FY7">
        <v>-3.944006250686759</v>
      </c>
      <c r="FZ7">
        <v>1.695122726720256</v>
      </c>
      <c r="GA7">
        <v>55.72001407511518</v>
      </c>
      <c r="GB7">
        <v>2.232378393128912</v>
      </c>
      <c r="GC7">
        <v>5.231053248474844</v>
      </c>
      <c r="GD7">
        <v>1.404806683363694E-05</v>
      </c>
      <c r="GE7">
        <v>-0.8634453283752178</v>
      </c>
      <c r="GF7">
        <v>2.145355895425708</v>
      </c>
      <c r="GG7">
        <v>0.0006196923231518069</v>
      </c>
      <c r="GH7">
        <v>-0.9714646522429742</v>
      </c>
      <c r="GI7">
        <v>-7.355161230462588</v>
      </c>
      <c r="GJ7">
        <v>704.4300917767238</v>
      </c>
      <c r="GK7">
        <v>-2.113205273000998</v>
      </c>
      <c r="GL7">
        <v>0.8663978119612376</v>
      </c>
      <c r="GM7">
        <v>0.003328273144462133</v>
      </c>
      <c r="GN7">
        <v>-5.602037657424288</v>
      </c>
      <c r="GO7">
        <v>-2.817092180164698</v>
      </c>
      <c r="GP7">
        <v>0.3699875820088424</v>
      </c>
      <c r="GQ7">
        <v>4.827854524145057</v>
      </c>
      <c r="GR7">
        <v>-1.718628366956617</v>
      </c>
      <c r="GS7">
        <v>729.0826847207758</v>
      </c>
      <c r="GT7">
        <v>3.47888761275715</v>
      </c>
      <c r="GU7">
        <v>6.527269387331023</v>
      </c>
      <c r="GV7">
        <v>0.0187263688873362</v>
      </c>
      <c r="GW7">
        <v>7.230740884830454</v>
      </c>
      <c r="GX7">
        <v>7.107706374014448</v>
      </c>
      <c r="GY7">
        <v>78.02675644598216</v>
      </c>
      <c r="GZ7">
        <v>-6.412722521837376</v>
      </c>
      <c r="HA7">
        <v>-1.667622088907621</v>
      </c>
      <c r="HB7">
        <v>24.36300416809295</v>
      </c>
      <c r="HC7">
        <v>1.774602010170881</v>
      </c>
      <c r="HD7">
        <v>4.343629142832322</v>
      </c>
      <c r="HE7">
        <v>1.485900899056153</v>
      </c>
      <c r="HF7">
        <v>-3.329346648328491</v>
      </c>
      <c r="HG7">
        <v>-2.97382878564537</v>
      </c>
      <c r="HH7">
        <v>55.94628619670436</v>
      </c>
      <c r="HI7">
        <v>-8.36312078459631</v>
      </c>
      <c r="HJ7">
        <v>-5.43938786245386</v>
      </c>
      <c r="HK7">
        <v>0.04653333731943708</v>
      </c>
      <c r="HL7">
        <v>2.903947590274977</v>
      </c>
      <c r="HM7">
        <v>-3.340990778188257</v>
      </c>
      <c r="HN7">
        <v>683.7510834934692</v>
      </c>
      <c r="HO7">
        <v>9.161349659997667</v>
      </c>
      <c r="HP7">
        <v>-3.931324112621222</v>
      </c>
      <c r="HQ7">
        <v>2071.793193215487</v>
      </c>
      <c r="HR7">
        <v>-1.676740049914228</v>
      </c>
      <c r="HS7">
        <v>1.356524949407415</v>
      </c>
      <c r="HT7">
        <v>0.008852481438951367</v>
      </c>
      <c r="HU7">
        <v>-7.593813447441306</v>
      </c>
      <c r="HV7">
        <v>-4.60823746707536</v>
      </c>
      <c r="HW7">
        <v>0.001664418739228484</v>
      </c>
      <c r="HX7">
        <v>-6.656718138616631</v>
      </c>
      <c r="HY7">
        <v>-3.65181797617671</v>
      </c>
      <c r="HZ7">
        <v>0.0001920927355008808</v>
      </c>
      <c r="IA7">
        <v>0.1102628919834289</v>
      </c>
      <c r="IB7">
        <v>3.084591217170094</v>
      </c>
      <c r="IC7">
        <v>0.005272279101772944</v>
      </c>
      <c r="ID7">
        <v>-0.3599760027888395</v>
      </c>
      <c r="IE7">
        <v>1.394232212861729</v>
      </c>
      <c r="IF7">
        <v>12.41597735962033</v>
      </c>
      <c r="IG7">
        <v>2.173513711129346</v>
      </c>
      <c r="IH7">
        <v>5.239710189685366</v>
      </c>
      <c r="II7">
        <v>0.03505579018574029</v>
      </c>
      <c r="IJ7">
        <v>-4.177207323754926</v>
      </c>
      <c r="IK7">
        <v>3.103857339843041</v>
      </c>
      <c r="IL7">
        <v>146.6201172312574</v>
      </c>
      <c r="IM7">
        <v>4.141583005339947</v>
      </c>
      <c r="IN7">
        <v>7.111510001638138</v>
      </c>
      <c r="IO7">
        <v>0.007235084413192296</v>
      </c>
      <c r="IP7">
        <v>2.124807201090325</v>
      </c>
      <c r="IQ7">
        <v>-1.342127570040383</v>
      </c>
      <c r="IR7">
        <v>334.5699626724751</v>
      </c>
      <c r="IS7">
        <v>-2.932462754044366</v>
      </c>
      <c r="IT7">
        <v>2.089335590485591</v>
      </c>
      <c r="IU7">
        <v>32.7013483675526</v>
      </c>
      <c r="IV7">
        <v>1.732782568417281</v>
      </c>
      <c r="IW7">
        <v>-7.998148989649041</v>
      </c>
      <c r="IX7">
        <v>1296.612946689351</v>
      </c>
      <c r="IY7">
        <v>-3.654831166053523</v>
      </c>
      <c r="IZ7">
        <v>-0.6878875434388564</v>
      </c>
      <c r="JA7">
        <v>0.008741792686732653</v>
      </c>
      <c r="JB7">
        <v>-1.765840518844079</v>
      </c>
      <c r="JC7">
        <v>1.226393766355074</v>
      </c>
      <c r="JD7">
        <v>0.0004824506109447507</v>
      </c>
      <c r="JE7">
        <v>5.148933188793023</v>
      </c>
      <c r="JF7">
        <v>-1.552894997658062</v>
      </c>
      <c r="JG7">
        <v>753.003761275334</v>
      </c>
      <c r="JH7">
        <v>-0.05124214172200681</v>
      </c>
      <c r="JI7">
        <v>-0.1534740887631802</v>
      </c>
      <c r="JJ7">
        <v>76.99074442594295</v>
      </c>
      <c r="JK7">
        <v>-6.180576056924052</v>
      </c>
      <c r="JL7">
        <v>-3.108743040948028</v>
      </c>
      <c r="JM7">
        <v>0.04127985747369463</v>
      </c>
      <c r="JN7">
        <v>-9.498045616141171</v>
      </c>
      <c r="JO7">
        <v>-7.135999337871491</v>
      </c>
      <c r="JP7">
        <v>3.255879608556528</v>
      </c>
      <c r="JQ7">
        <v>2.178892167321236</v>
      </c>
      <c r="JR7">
        <v>6.044732814619651</v>
      </c>
      <c r="JS7">
        <v>5.997440212113098</v>
      </c>
      <c r="JT7">
        <v>-0.8454149296859559</v>
      </c>
      <c r="JU7">
        <v>1.046064344409001</v>
      </c>
      <c r="JV7">
        <v>9.830545598088349</v>
      </c>
      <c r="JW7">
        <v>-2.59064032819238</v>
      </c>
      <c r="JX7">
        <v>0.384544421143598</v>
      </c>
      <c r="JY7">
        <v>0.004926373324145696</v>
      </c>
      <c r="JZ7">
        <v>6.497343027989204</v>
      </c>
      <c r="KA7">
        <v>7.846139015232692</v>
      </c>
      <c r="KB7">
        <v>21.81179753394564</v>
      </c>
      <c r="KC7">
        <v>5.863162353187821</v>
      </c>
      <c r="KD7">
        <v>1.713969255850323</v>
      </c>
      <c r="KE7">
        <v>408.8876955441451</v>
      </c>
      <c r="KF7">
        <v>3.748496050764219</v>
      </c>
      <c r="KG7">
        <v>3.882655717923496</v>
      </c>
      <c r="KH7">
        <v>65.70432650669302</v>
      </c>
      <c r="KI7">
        <v>-3.595430263710228</v>
      </c>
      <c r="KJ7">
        <v>2.231770066211094</v>
      </c>
      <c r="KK7">
        <v>63.94449364405784</v>
      </c>
      <c r="KL7">
        <v>-6.550513879940719</v>
      </c>
      <c r="KM7">
        <v>-2.462355451962937</v>
      </c>
      <c r="KN7">
        <v>9.472710115032609</v>
      </c>
      <c r="KO7">
        <v>1.54816921427308</v>
      </c>
      <c r="KP7">
        <v>7.946949740658287</v>
      </c>
      <c r="KQ7">
        <v>92.41367253228243</v>
      </c>
      <c r="KR7">
        <v>2.539283099424829</v>
      </c>
      <c r="KS7">
        <v>5.813647788263063</v>
      </c>
      <c r="KT7">
        <v>0.6022078598504109</v>
      </c>
      <c r="KU7">
        <v>8.195814469764798</v>
      </c>
      <c r="KV7">
        <v>7.810567996843794</v>
      </c>
      <c r="KW7">
        <v>91.67914945939279</v>
      </c>
      <c r="KX7">
        <v>-5.813217015486121</v>
      </c>
      <c r="KY7">
        <v>-3.494525332318698</v>
      </c>
      <c r="KZ7">
        <v>3.713448180681919</v>
      </c>
      <c r="LA7">
        <v>-4.447429885876184</v>
      </c>
      <c r="LB7">
        <v>-1.407994768045856</v>
      </c>
      <c r="LC7">
        <v>0.01244102814633472</v>
      </c>
      <c r="LD7">
        <v>1.820015046312812</v>
      </c>
      <c r="LE7">
        <v>-5.716046132623007</v>
      </c>
      <c r="LF7">
        <v>888.0686813302276</v>
      </c>
      <c r="LG7">
        <v>-4.794210781452863</v>
      </c>
      <c r="LH7">
        <v>-3.598609489727082</v>
      </c>
      <c r="LI7">
        <v>26.04683758737335</v>
      </c>
      <c r="LJ7">
        <v>2.602214667914485</v>
      </c>
      <c r="LK7">
        <v>5.595264093514854</v>
      </c>
      <c r="LL7">
        <v>0.0003864838758784694</v>
      </c>
      <c r="LM7">
        <v>4.523727709218634</v>
      </c>
      <c r="LN7">
        <v>7.526382497513486</v>
      </c>
      <c r="LO7">
        <v>5.638320712387475E-05</v>
      </c>
      <c r="LP7">
        <v>-3.212091884676097</v>
      </c>
      <c r="LQ7">
        <v>-0.2036017666508095</v>
      </c>
      <c r="LR7">
        <v>0.0005766568326664842</v>
      </c>
      <c r="LS7">
        <v>4.682579693360195</v>
      </c>
      <c r="LT7">
        <v>2.032720032229977</v>
      </c>
      <c r="LU7">
        <v>255.3673135237317</v>
      </c>
      <c r="LV7">
        <v>2.209319964514715</v>
      </c>
      <c r="LW7">
        <v>-2.338660550176641</v>
      </c>
      <c r="LX7">
        <v>455.776078801283</v>
      </c>
      <c r="LY7">
        <v>1.721855374450117</v>
      </c>
      <c r="LZ7">
        <v>4.190357723165374</v>
      </c>
      <c r="MA7">
        <v>2.259918026569582</v>
      </c>
      <c r="MB7">
        <v>4.004370023429256</v>
      </c>
      <c r="MC7">
        <v>8.445492753176108</v>
      </c>
      <c r="MD7">
        <v>16.61467777754415</v>
      </c>
      <c r="ME7">
        <v>1.364094808904363</v>
      </c>
      <c r="MF7">
        <v>4.371135027355596</v>
      </c>
      <c r="MG7">
        <v>0.0003965174067285569</v>
      </c>
      <c r="MH7">
        <v>3.550511940211226</v>
      </c>
      <c r="MI7">
        <v>-4.310689763061072</v>
      </c>
      <c r="MJ7">
        <v>943.7256195133207</v>
      </c>
      <c r="MK7">
        <v>6.460913201442673</v>
      </c>
      <c r="ML7">
        <v>9.419626378223168</v>
      </c>
      <c r="MM7">
        <v>0.01363681417246951</v>
      </c>
      <c r="MN7">
        <v>-4.601980096338516</v>
      </c>
      <c r="MO7">
        <v>-1.420930784508861</v>
      </c>
      <c r="MP7">
        <v>0.2622308265119339</v>
      </c>
      <c r="MQ7">
        <v>1.593575436040596</v>
      </c>
      <c r="MR7">
        <v>4.540109093931614</v>
      </c>
      <c r="MS7">
        <v>0.02286919790811822</v>
      </c>
      <c r="MT7">
        <v>4.760788742268136</v>
      </c>
      <c r="MU7">
        <v>7.769642492038301</v>
      </c>
      <c r="MV7">
        <v>0.0006271110799416149</v>
      </c>
      <c r="MW7">
        <v>7.613955696942898</v>
      </c>
      <c r="MX7">
        <v>10.66119884732617</v>
      </c>
      <c r="MY7">
        <v>0.01785532206509094</v>
      </c>
      <c r="MZ7">
        <v>5.264965799792136</v>
      </c>
      <c r="NA7">
        <v>-4.878491132975443</v>
      </c>
      <c r="NB7">
        <v>1382.003681148129</v>
      </c>
      <c r="NC7">
        <v>3.383221784009781</v>
      </c>
      <c r="ND7">
        <v>6.375638485493761</v>
      </c>
      <c r="NE7">
        <v>0.0004600513310645985</v>
      </c>
      <c r="NF7">
        <v>1.87073989717363</v>
      </c>
      <c r="NG7">
        <v>-4.148594827308144</v>
      </c>
      <c r="NH7">
        <v>650.7871909779416</v>
      </c>
      <c r="NI7">
        <v>-4.58246224190531</v>
      </c>
      <c r="NJ7">
        <v>2.53932300243829</v>
      </c>
      <c r="NK7">
        <v>135.9129088039091</v>
      </c>
      <c r="NL7">
        <v>-7.656152479482692</v>
      </c>
      <c r="NM7">
        <v>-4.646549059164793</v>
      </c>
      <c r="NN7">
        <v>0.0007378054544178763</v>
      </c>
      <c r="NO7">
        <v>-2.310034371555284</v>
      </c>
      <c r="NP7">
        <v>0.7118312960945515</v>
      </c>
      <c r="NQ7">
        <v>0.003824859374184636</v>
      </c>
      <c r="NR7">
        <v>-5.922998934288957</v>
      </c>
      <c r="NS7">
        <v>-2.954279125849598</v>
      </c>
      <c r="NT7">
        <v>0.007827603072562889</v>
      </c>
      <c r="NU7">
        <v>-6.837056470435479</v>
      </c>
      <c r="NV7">
        <v>-3.838227598033725</v>
      </c>
      <c r="NW7">
        <v>1.097231881099592E-05</v>
      </c>
      <c r="NX7">
        <v>0.6459503655381744</v>
      </c>
      <c r="NY7">
        <v>-2.28268304167035</v>
      </c>
      <c r="NZ7">
        <v>281.1895526165516</v>
      </c>
      <c r="OA7">
        <v>-1.243622166161085</v>
      </c>
      <c r="OB7">
        <v>6.884122276913862</v>
      </c>
      <c r="OC7">
        <v>210.350104587888</v>
      </c>
      <c r="OD7">
        <v>5.823528382632849</v>
      </c>
      <c r="OE7">
        <v>6.758881467735057</v>
      </c>
      <c r="OF7">
        <v>34.10213506557576</v>
      </c>
      <c r="OG7">
        <v>-1.211308662630709</v>
      </c>
      <c r="OH7">
        <v>-0.9563376409297919</v>
      </c>
      <c r="OI7">
        <v>60.28147273361366</v>
      </c>
      <c r="OJ7">
        <v>0.5374993475504414</v>
      </c>
      <c r="OK7">
        <v>-1.994977445808951</v>
      </c>
      <c r="OL7">
        <v>244.8663957524817</v>
      </c>
      <c r="OM7">
        <v>-7.701382046893257</v>
      </c>
      <c r="ON7">
        <v>-4.800070381455395</v>
      </c>
      <c r="OO7">
        <v>0.07791509902918801</v>
      </c>
      <c r="OP7">
        <v>1.895152593971675</v>
      </c>
      <c r="OQ7">
        <v>-5.103806816896205</v>
      </c>
      <c r="OR7">
        <v>799.8335144014667</v>
      </c>
      <c r="OS7">
        <v>-0.807444226785311</v>
      </c>
      <c r="OT7">
        <v>-3.351937952908475</v>
      </c>
      <c r="OU7">
        <v>245.9312854321531</v>
      </c>
      <c r="OV7">
        <v>6.321872166033725</v>
      </c>
      <c r="OW7">
        <v>9.366529883642473</v>
      </c>
      <c r="OX7">
        <v>0.01595449393618108</v>
      </c>
      <c r="OY7">
        <v>-0.7836614847927567</v>
      </c>
      <c r="OZ7">
        <v>-7.137990150214643</v>
      </c>
      <c r="PA7">
        <v>700.0277182458688</v>
      </c>
      <c r="PB7">
        <v>-6.767438009803145</v>
      </c>
      <c r="PC7">
        <v>-3.763090957814609</v>
      </c>
      <c r="PD7">
        <v>0.0001511748879283261</v>
      </c>
      <c r="PE7">
        <v>-0.8597301087899192</v>
      </c>
      <c r="PF7">
        <v>1.696534892928857</v>
      </c>
      <c r="PG7">
        <v>1.575205989597103</v>
      </c>
      <c r="PH7">
        <v>-7.851996185209074</v>
      </c>
      <c r="PI7">
        <v>-4.784495719858585</v>
      </c>
      <c r="PJ7">
        <v>0.03645050258026021</v>
      </c>
      <c r="PK7">
        <v>2.207609151540422</v>
      </c>
      <c r="PL7">
        <v>5.24550334156906</v>
      </c>
      <c r="PM7">
        <v>0.0114877571034121</v>
      </c>
      <c r="PN7">
        <v>6.077449913628266</v>
      </c>
      <c r="PO7">
        <v>4.997072663056314</v>
      </c>
      <c r="PP7">
        <v>133.195828055881</v>
      </c>
      <c r="PQ7">
        <v>-2.007105395903818</v>
      </c>
      <c r="PR7">
        <v>0.9949250601676579</v>
      </c>
      <c r="PS7">
        <v>3.298201486553937E-05</v>
      </c>
      <c r="PT7">
        <v>5.176006622166288</v>
      </c>
      <c r="PU7">
        <v>8.210862028718568</v>
      </c>
      <c r="PV7">
        <v>0.009719194927397373</v>
      </c>
      <c r="PW7">
        <v>-1.162979211730168</v>
      </c>
      <c r="PX7">
        <v>1.854853042837966</v>
      </c>
      <c r="PY7">
        <v>0.002543914423862134</v>
      </c>
      <c r="PZ7">
        <v>3.265160303453844</v>
      </c>
      <c r="QA7">
        <v>6.269423002696357</v>
      </c>
      <c r="QB7">
        <v>0.0001453648386569666</v>
      </c>
      <c r="QC7">
        <v>-10.14027743145203</v>
      </c>
      <c r="QD7">
        <v>-7.181345003065268</v>
      </c>
      <c r="QE7">
        <v>0.01349236350566952</v>
      </c>
      <c r="QF7">
        <v>3.060549825370899</v>
      </c>
      <c r="QG7">
        <v>6.145830344247352</v>
      </c>
      <c r="QH7">
        <v>0.05818213519869637</v>
      </c>
      <c r="QI7">
        <v>3.38304615070901</v>
      </c>
      <c r="QJ7">
        <v>6.419348993040185</v>
      </c>
      <c r="QK7">
        <v>0.01054317089057701</v>
      </c>
      <c r="QL7">
        <v>-10.67507959581263</v>
      </c>
      <c r="QM7">
        <v>-7.681174496557242</v>
      </c>
      <c r="QN7">
        <v>0.0002971825206930557</v>
      </c>
      <c r="QO7">
        <v>-4.601905211144678</v>
      </c>
      <c r="QP7">
        <v>4.372399021524936</v>
      </c>
      <c r="QQ7">
        <v>285.5384885159525</v>
      </c>
      <c r="QR7">
        <v>-7.510528613363415</v>
      </c>
      <c r="QS7">
        <v>-4.489393425055706</v>
      </c>
      <c r="QT7">
        <v>0.00357356947841859</v>
      </c>
      <c r="QU7">
        <v>-8.394505987739315</v>
      </c>
      <c r="QV7">
        <v>-5.316481603878388</v>
      </c>
      <c r="QW7">
        <v>0.04870243581501846</v>
      </c>
      <c r="QX7">
        <v>5.22356079655601</v>
      </c>
      <c r="QY7">
        <v>8.227273594809072</v>
      </c>
      <c r="QZ7">
        <v>0.0001102789669435239</v>
      </c>
      <c r="RA7">
        <v>0.04463404144234229</v>
      </c>
      <c r="RB7">
        <v>0.6211138171909965</v>
      </c>
      <c r="RC7">
        <v>46.98760221884235</v>
      </c>
      <c r="RD7">
        <v>2.103818291020831</v>
      </c>
      <c r="RE7">
        <v>5.094442307590366</v>
      </c>
      <c r="RF7">
        <v>0.0007032725223068299</v>
      </c>
      <c r="RG7">
        <v>3.203511479132208</v>
      </c>
      <c r="RH7">
        <v>0.9615429376379654</v>
      </c>
      <c r="RI7">
        <v>219.8258735201223</v>
      </c>
      <c r="RJ7">
        <v>5.930958731968716</v>
      </c>
      <c r="RK7">
        <v>8.910504397732634</v>
      </c>
      <c r="RL7">
        <v>0.003347038312330961</v>
      </c>
      <c r="RM7">
        <v>5.759727751749942</v>
      </c>
      <c r="RN7">
        <v>2.633847635149096</v>
      </c>
      <c r="RO7">
        <v>300.2112576237247</v>
      </c>
      <c r="RP7">
        <v>0.8327162974521642</v>
      </c>
      <c r="RQ7">
        <v>-1.125448004303346</v>
      </c>
      <c r="RR7">
        <v>196.6671459456216</v>
      </c>
      <c r="RS7">
        <v>-9.176225744816065</v>
      </c>
      <c r="RT7">
        <v>-6.142606505885332</v>
      </c>
      <c r="RU7">
        <v>0.009042025810254088</v>
      </c>
      <c r="RV7">
        <v>-3.441753924962109</v>
      </c>
      <c r="RW7">
        <v>-0.380436405859097</v>
      </c>
      <c r="RX7">
        <v>0.03007870519158547</v>
      </c>
      <c r="RY7">
        <v>-2.823349438758112</v>
      </c>
      <c r="RZ7">
        <v>7.758260321968983</v>
      </c>
      <c r="SA7">
        <v>459.8464525116187</v>
      </c>
      <c r="SB7">
        <v>8.160307138260897</v>
      </c>
      <c r="SC7">
        <v>2.919714801800822</v>
      </c>
      <c r="SD7">
        <v>543.2588964457962</v>
      </c>
      <c r="SE7">
        <v>-3.004884178426237</v>
      </c>
      <c r="SF7">
        <v>-0.002816420029553401</v>
      </c>
      <c r="SG7">
        <v>3.420499829644077E-05</v>
      </c>
      <c r="SH7">
        <v>9.09288000392651</v>
      </c>
      <c r="SI7">
        <v>-0.1638007723048589</v>
      </c>
      <c r="SJ7">
        <v>1201.809789203517</v>
      </c>
      <c r="SK7">
        <v>1.421846236645386</v>
      </c>
      <c r="SL7">
        <v>-3.182011741707125</v>
      </c>
      <c r="SM7">
        <v>462.5492492396411</v>
      </c>
      <c r="SN7">
        <v>-5.818277223258079</v>
      </c>
      <c r="SO7">
        <v>4.075708046180088</v>
      </c>
      <c r="SP7">
        <v>380.2162631618435</v>
      </c>
      <c r="SQ7">
        <v>4.04682489652272</v>
      </c>
      <c r="SR7">
        <v>7.032535705767748</v>
      </c>
      <c r="SS7">
        <v>0.001633447779455725</v>
      </c>
      <c r="ST7">
        <v>-6.513551558170777</v>
      </c>
      <c r="SU7">
        <v>-3.476965570112342</v>
      </c>
      <c r="SV7">
        <v>0.01070827617769542</v>
      </c>
      <c r="SW7">
        <v>8.836822282938146</v>
      </c>
      <c r="SX7">
        <v>2.101140212050115</v>
      </c>
      <c r="SY7">
        <v>758.2680430832852</v>
      </c>
      <c r="SZ7">
        <v>-3.809379816628893</v>
      </c>
      <c r="TA7">
        <v>7.340821040671527</v>
      </c>
      <c r="TB7">
        <v>531.4061921147239</v>
      </c>
      <c r="TC7">
        <v>-1.404524749747433</v>
      </c>
      <c r="TD7">
        <v>1.567310222576694</v>
      </c>
      <c r="TE7">
        <v>0.006346150271861601</v>
      </c>
      <c r="TF7">
        <v>-2.788005528368931</v>
      </c>
      <c r="TG7">
        <v>0.1699336504949424</v>
      </c>
      <c r="TH7">
        <v>0.01415290139716205</v>
      </c>
      <c r="TI7">
        <v>1.192418534186026</v>
      </c>
      <c r="TJ7">
        <v>-5.305390611817772</v>
      </c>
      <c r="TK7">
        <v>721.6670285913071</v>
      </c>
      <c r="TL7">
        <v>6.350568137162074</v>
      </c>
      <c r="TM7">
        <v>7.13615753662567</v>
      </c>
      <c r="TN7">
        <v>39.22891446214397</v>
      </c>
      <c r="TO7">
        <v>5.547570043110946</v>
      </c>
      <c r="TP7">
        <v>8.612897482976669</v>
      </c>
      <c r="TQ7">
        <v>0.03414139519527664</v>
      </c>
      <c r="TR7">
        <v>5.816826860363417</v>
      </c>
      <c r="TS7">
        <v>-0.7107092016043711</v>
      </c>
      <c r="TT7">
        <v>726.1915472967731</v>
      </c>
      <c r="TU7">
        <v>-1.353735647981245</v>
      </c>
      <c r="TV7">
        <v>1.68323673791451</v>
      </c>
      <c r="TW7">
        <v>0.01093565855059693</v>
      </c>
      <c r="TX7">
        <v>-0.1393490560402122</v>
      </c>
      <c r="TY7">
        <v>2.900329531456402</v>
      </c>
      <c r="TZ7">
        <v>0.01259512244581156</v>
      </c>
      <c r="UA7">
        <v>6.089680726978416</v>
      </c>
      <c r="UB7">
        <v>0.4127700782347579</v>
      </c>
      <c r="UC7">
        <v>602.3102272502487</v>
      </c>
      <c r="UD7">
        <v>8.988543058739669</v>
      </c>
      <c r="UE7">
        <v>11.90712990989053</v>
      </c>
      <c r="UF7">
        <v>0.05302480644425849</v>
      </c>
      <c r="UG7">
        <v>0.07282083642152748</v>
      </c>
      <c r="UH7">
        <v>5.910807570145233</v>
      </c>
      <c r="UI7">
        <v>64.43334960633393</v>
      </c>
      <c r="UJ7">
        <v>6.525337151364293</v>
      </c>
      <c r="UK7">
        <v>0.2003901982052469</v>
      </c>
      <c r="UL7">
        <v>695.6370854338413</v>
      </c>
      <c r="UM7">
        <v>-6.15994350791188</v>
      </c>
      <c r="UN7">
        <v>-3.113949555827997</v>
      </c>
      <c r="UO7">
        <v>0.01692354902635622</v>
      </c>
      <c r="UP7">
        <v>2.987271325662318</v>
      </c>
      <c r="UQ7">
        <v>5.970400193506828</v>
      </c>
      <c r="UR7">
        <v>0.00227708080166412</v>
      </c>
      <c r="US7">
        <v>0.4682966446454959</v>
      </c>
      <c r="UT7">
        <v>3.460747110759561</v>
      </c>
      <c r="UU7">
        <v>0.0004559636951591056</v>
      </c>
      <c r="UV7">
        <v>2.709711151687835</v>
      </c>
      <c r="UW7">
        <v>4.155789407373856</v>
      </c>
      <c r="UX7">
        <v>19.3173822996144</v>
      </c>
      <c r="UY7">
        <v>-4.076001161006969</v>
      </c>
      <c r="UZ7">
        <v>-0.9590486405534971</v>
      </c>
      <c r="VA7">
        <v>0.1094231363233588</v>
      </c>
      <c r="VB7">
        <v>0.7005808786550591</v>
      </c>
      <c r="VC7">
        <v>5.915471846778653</v>
      </c>
      <c r="VD7">
        <v>39.24593600540375</v>
      </c>
      <c r="VE7">
        <v>-0.5920494061612465</v>
      </c>
      <c r="VF7">
        <v>0.8485921814257903</v>
      </c>
      <c r="VG7">
        <v>19.45278926690462</v>
      </c>
      <c r="VH7">
        <v>4.752371359242573</v>
      </c>
      <c r="VI7">
        <v>0.2513190684759217</v>
      </c>
      <c r="VJ7">
        <v>450.126283750525</v>
      </c>
      <c r="VK7">
        <v>-1.874153844749406</v>
      </c>
      <c r="VL7">
        <v>1.159519786885991</v>
      </c>
      <c r="VM7">
        <v>0.009071307740131363</v>
      </c>
      <c r="VN7">
        <v>-5.857538384108857</v>
      </c>
      <c r="VO7">
        <v>-1.537537596315329</v>
      </c>
      <c r="VP7">
        <v>13.93921663820425</v>
      </c>
      <c r="VQ7">
        <v>-0.5164867415269776</v>
      </c>
      <c r="VR7">
        <v>2.464200264014497</v>
      </c>
      <c r="VS7">
        <v>0.002983934039640163</v>
      </c>
      <c r="VT7">
        <v>4.372899949871094</v>
      </c>
      <c r="VU7">
        <v>5.04024519619614</v>
      </c>
      <c r="VV7">
        <v>43.53022559873889</v>
      </c>
      <c r="VW7">
        <v>6.261827074885392</v>
      </c>
      <c r="VX7">
        <v>-5.277991299396303</v>
      </c>
      <c r="VY7">
        <v>1691.250546856797</v>
      </c>
      <c r="WC7">
        <v>-7.821971531881693</v>
      </c>
      <c r="WD7">
        <v>-4.735889406367885</v>
      </c>
      <c r="WE7">
        <v>0.05928105866379935</v>
      </c>
      <c r="WF7">
        <v>-7.180768677078834</v>
      </c>
      <c r="WG7">
        <v>-4.147010292503398</v>
      </c>
      <c r="WH7">
        <v>0.009117028233144345</v>
      </c>
      <c r="WI7">
        <v>-0.2918515968402204</v>
      </c>
      <c r="WJ7">
        <v>2.751963201736404</v>
      </c>
      <c r="WK7">
        <v>0.01535789259448088</v>
      </c>
      <c r="WL7">
        <v>-6.232211824656957</v>
      </c>
      <c r="WM7">
        <v>-1.348840047313228</v>
      </c>
      <c r="WN7">
        <v>28.37671401355902</v>
      </c>
      <c r="WO7">
        <v>-0.695799307086679</v>
      </c>
      <c r="WP7">
        <v>2.338591345475607</v>
      </c>
      <c r="WQ7">
        <v>0.009461735869279019</v>
      </c>
      <c r="WR7">
        <v>-1.230774670448637</v>
      </c>
      <c r="WS7">
        <v>-3.027981763312802</v>
      </c>
      <c r="WT7">
        <v>184.10556713461</v>
      </c>
      <c r="WU7">
        <v>3.939101259188238</v>
      </c>
      <c r="WV7">
        <v>7.063010319100525</v>
      </c>
      <c r="WW7">
        <v>0.1228276410267746</v>
      </c>
      <c r="WX7">
        <v>-3.707380534844323</v>
      </c>
      <c r="WY7">
        <v>-5.243156130756715</v>
      </c>
      <c r="WZ7">
        <v>164.5860820517953</v>
      </c>
      <c r="XA7">
        <v>-4.350845017871833</v>
      </c>
      <c r="XB7">
        <v>5.682583340019431</v>
      </c>
      <c r="XC7">
        <v>395.752915724712</v>
      </c>
      <c r="XD7">
        <v>-8.033310067169433</v>
      </c>
      <c r="XE7">
        <v>-5.066972840487685</v>
      </c>
      <c r="XF7">
        <v>0.00906545845980801</v>
      </c>
      <c r="XG7">
        <v>-4.318568632509521</v>
      </c>
      <c r="XH7">
        <v>-4.714424036600347</v>
      </c>
      <c r="XI7">
        <v>92.25467140394292</v>
      </c>
      <c r="XJ7">
        <v>-4.50274505072424</v>
      </c>
      <c r="XK7">
        <v>-1.507713296001938</v>
      </c>
      <c r="XL7">
        <v>0.0001974676891149842</v>
      </c>
      <c r="XM7">
        <v>2.345222436907782</v>
      </c>
      <c r="XN7">
        <v>5.290659452345305</v>
      </c>
      <c r="XO7">
        <v>0.02381695427492092</v>
      </c>
      <c r="XP7">
        <v>2.858941082908403</v>
      </c>
      <c r="XQ7">
        <v>5.853154923064301</v>
      </c>
      <c r="XR7">
        <v>0.00026783716593199</v>
      </c>
      <c r="XS7">
        <v>-0.05591825728034006</v>
      </c>
      <c r="XT7">
        <v>2.918567152234794</v>
      </c>
      <c r="XU7">
        <v>0.005207954620883197</v>
      </c>
      <c r="XV7">
        <v>1.522740603522771</v>
      </c>
      <c r="XW7">
        <v>1.898405431775788</v>
      </c>
      <c r="XX7">
        <v>55.09708074934612</v>
      </c>
      <c r="XY7">
        <v>4.037500210027915</v>
      </c>
      <c r="XZ7">
        <v>7.029800685408304</v>
      </c>
      <c r="YA7">
        <v>0.000474261434943911</v>
      </c>
      <c r="YB7">
        <v>1.123303033968817</v>
      </c>
      <c r="YC7">
        <v>4.183401227544829</v>
      </c>
      <c r="YD7">
        <v>0.02889434296879814</v>
      </c>
      <c r="YE7">
        <v>-2.245457586289179</v>
      </c>
      <c r="YF7">
        <v>0.7373542981653051</v>
      </c>
      <c r="YG7">
        <v>0.002363450528048138</v>
      </c>
      <c r="YH7">
        <v>-6.773528269999963</v>
      </c>
      <c r="YI7">
        <v>-3.744770968190823</v>
      </c>
      <c r="YJ7">
        <v>0.006615859258735346</v>
      </c>
      <c r="YK7">
        <v>6.742961092919852</v>
      </c>
      <c r="YL7">
        <v>4.797179374215919</v>
      </c>
      <c r="YM7">
        <v>195.6860544725282</v>
      </c>
      <c r="YN7">
        <v>3.239077068517243</v>
      </c>
      <c r="YO7">
        <v>-3.078094468009096</v>
      </c>
      <c r="YP7">
        <v>694.4774835284525</v>
      </c>
      <c r="YQ7">
        <v>-0.6284666777742323</v>
      </c>
      <c r="YR7">
        <v>1.136143840455952</v>
      </c>
      <c r="YS7">
        <v>12.20949737333995</v>
      </c>
      <c r="YT7">
        <v>0.7313514096077491</v>
      </c>
      <c r="YU7">
        <v>3.828969500049386</v>
      </c>
      <c r="YV7">
        <v>0.07623433265177305</v>
      </c>
      <c r="YW7">
        <v>2.232247324118448</v>
      </c>
      <c r="YX7">
        <v>4.597929662369742</v>
      </c>
      <c r="YY7">
        <v>3.218871168050765</v>
      </c>
      <c r="YZ7">
        <v>-0.6464342950430746</v>
      </c>
      <c r="ZA7">
        <v>2.355132965503002</v>
      </c>
      <c r="ZB7">
        <v>1.965044495431184E-05</v>
      </c>
      <c r="ZC7">
        <v>6.525920701130385</v>
      </c>
      <c r="ZD7">
        <v>-1.42852213366475</v>
      </c>
      <c r="ZE7">
        <v>959.9985425663557</v>
      </c>
      <c r="ZF7">
        <v>-0.08212301081470419</v>
      </c>
      <c r="ZG7">
        <v>2.978202861078725</v>
      </c>
      <c r="ZH7">
        <v>0.02911368655761944</v>
      </c>
      <c r="ZI7">
        <v>-10.03039092527877</v>
      </c>
      <c r="ZJ7">
        <v>-7.017095867421435</v>
      </c>
      <c r="ZK7">
        <v>0.001414068507438368</v>
      </c>
      <c r="ZL7">
        <v>-6.696603852472347</v>
      </c>
      <c r="ZM7">
        <v>-8.899217744453237</v>
      </c>
      <c r="ZN7">
        <v>216.5375304722603</v>
      </c>
      <c r="ZO7">
        <v>1.653089715779964</v>
      </c>
      <c r="ZP7">
        <v>1.961505369533814</v>
      </c>
      <c r="ZQ7">
        <v>57.95701034365849</v>
      </c>
      <c r="ZR7">
        <v>-4.770418746040668</v>
      </c>
      <c r="ZS7">
        <v>-1.773156708126685</v>
      </c>
      <c r="ZT7">
        <v>5.997149107574508E-05</v>
      </c>
      <c r="ZU7">
        <v>2.679750125103188</v>
      </c>
      <c r="ZV7">
        <v>7.03297635268921</v>
      </c>
      <c r="ZW7">
        <v>14.64976978421358</v>
      </c>
      <c r="ZX7">
        <v>-3.841448417569124</v>
      </c>
      <c r="ZY7">
        <v>-3.644195014601582</v>
      </c>
      <c r="ZZ7">
        <v>62.84310789741617</v>
      </c>
      <c r="AAA7">
        <v>4.5507965802196</v>
      </c>
      <c r="AAB7">
        <v>7.393015586686686</v>
      </c>
      <c r="AAC7">
        <v>0.1991587353618686</v>
      </c>
      <c r="AAD7">
        <v>1.925595858320198</v>
      </c>
      <c r="AAE7">
        <v>5.824778228346594</v>
      </c>
      <c r="AAF7">
        <v>6.468231476530291</v>
      </c>
      <c r="AAG7">
        <v>5.552551617509568</v>
      </c>
      <c r="AAH7">
        <v>8.587427674983598</v>
      </c>
      <c r="AAI7">
        <v>0.009730715079454564</v>
      </c>
      <c r="AAJ7">
        <v>6.567575072856254</v>
      </c>
      <c r="AAK7">
        <v>2.305216887795946</v>
      </c>
      <c r="AAL7">
        <v>421.9347712648997</v>
      </c>
      <c r="AAM7">
        <v>1.949453434257077</v>
      </c>
      <c r="AAN7">
        <v>4.971180020169657</v>
      </c>
      <c r="AAO7">
        <v>0.00377635628333373</v>
      </c>
      <c r="AAP7">
        <v>2.701654222381112</v>
      </c>
      <c r="AAQ7">
        <v>-1.608780444367089</v>
      </c>
      <c r="AAR7">
        <v>427.539640134351</v>
      </c>
      <c r="AAS7">
        <v>3.359690378514915</v>
      </c>
      <c r="AAT7">
        <v>6.318849005913774</v>
      </c>
      <c r="AAU7">
        <v>0.01334414172756211</v>
      </c>
      <c r="AAV7">
        <v>-1.277861874251777</v>
      </c>
      <c r="AAW7">
        <v>0.8852499451454339</v>
      </c>
      <c r="AAX7">
        <v>5.603054614661175</v>
      </c>
      <c r="AAY7">
        <v>4.985858241935127</v>
      </c>
      <c r="AAZ7">
        <v>8.069490412745349</v>
      </c>
      <c r="ABA7">
        <v>0.05595471995544075</v>
      </c>
      <c r="ABB7">
        <v>-1.877225153522918</v>
      </c>
      <c r="ABC7">
        <v>-0.1760437630605994</v>
      </c>
      <c r="ABD7">
        <v>13.49543824385117</v>
      </c>
      <c r="ABE7">
        <v>-5.280211423001397</v>
      </c>
      <c r="ABF7">
        <v>0.5187820516100385</v>
      </c>
      <c r="ABG7">
        <v>62.67491576733919</v>
      </c>
      <c r="ABH7">
        <v>4.7331000532742</v>
      </c>
      <c r="ABI7">
        <v>7.741046235821617</v>
      </c>
      <c r="ABJ7">
        <v>0.000505134536614964</v>
      </c>
      <c r="ABK7">
        <v>-1.962343407759704</v>
      </c>
      <c r="ABL7">
        <v>2.091214383591973</v>
      </c>
      <c r="ABM7">
        <v>8.879872157742577</v>
      </c>
      <c r="ABN7">
        <v>-6.749234415586508</v>
      </c>
      <c r="ABO7">
        <v>-3.691478140515756</v>
      </c>
      <c r="ABP7">
        <v>0.02668629848038642</v>
      </c>
      <c r="ABQ7">
        <v>-8.108321759300914</v>
      </c>
      <c r="ABR7">
        <v>-5.123283309661438</v>
      </c>
      <c r="ABS7">
        <v>0.001790783913523924</v>
      </c>
      <c r="ABT7">
        <v>-4.689659045263382</v>
      </c>
      <c r="ABU7">
        <v>-1.714995691349023</v>
      </c>
      <c r="ABV7">
        <v>0.005135565078951954</v>
      </c>
      <c r="ABW7">
        <v>3.683656646440687</v>
      </c>
      <c r="ABX7">
        <v>0.08201769627307609</v>
      </c>
      <c r="ABY7">
        <v>348.6530946269609</v>
      </c>
      <c r="ABZ7">
        <v>3.724690521863913</v>
      </c>
      <c r="ACA7">
        <v>3.80386284558787</v>
      </c>
      <c r="ACB7">
        <v>68.24987451600086</v>
      </c>
      <c r="ACC7">
        <v>-5.923614161423831</v>
      </c>
      <c r="ACD7">
        <v>-2.954448997596378</v>
      </c>
      <c r="ACE7">
        <v>0.007606296974302399</v>
      </c>
      <c r="ACF7">
        <v>7.901098398417667</v>
      </c>
      <c r="ACG7">
        <v>10.8986019843405</v>
      </c>
      <c r="ACH7">
        <v>4.985666595749358E-05</v>
      </c>
      <c r="ACI7">
        <v>3.450572407822246</v>
      </c>
      <c r="ACJ7">
        <v>-3.841740185211802</v>
      </c>
      <c r="ACK7">
        <v>847.4535881018179</v>
      </c>
      <c r="ACL7">
        <v>2.083424464186495</v>
      </c>
      <c r="ACM7">
        <v>5.266654726903844</v>
      </c>
      <c r="ACN7">
        <v>0.2685866334037505</v>
      </c>
      <c r="ACO7">
        <v>-2.558515971546319</v>
      </c>
      <c r="ACP7">
        <v>0.5118504439648843</v>
      </c>
      <c r="ACQ7">
        <v>0.03961145945516283</v>
      </c>
      <c r="ACR7">
        <v>-5.813664188310705</v>
      </c>
      <c r="ACS7">
        <v>-1.913101013656638</v>
      </c>
      <c r="ACT7">
        <v>6.488112252344096</v>
      </c>
      <c r="ACU7">
        <v>-6.605604492080951</v>
      </c>
      <c r="ACV7">
        <v>-3.58732727198495</v>
      </c>
      <c r="ACW7">
        <v>0.00267245419550126</v>
      </c>
      <c r="ACX7">
        <v>-8.206234867660088</v>
      </c>
      <c r="ACY7">
        <v>-5.204880125983647</v>
      </c>
      <c r="ACZ7">
        <v>1.468260007909433E-05</v>
      </c>
      <c r="ADA7">
        <v>-6.945155920359854</v>
      </c>
      <c r="ADB7">
        <v>-3.887749663907163</v>
      </c>
      <c r="ADC7">
        <v>0.02636382623929654</v>
      </c>
      <c r="ADD7">
        <v>-1.374523343469904</v>
      </c>
      <c r="ADE7">
        <v>1.626885287453676</v>
      </c>
      <c r="ADF7">
        <v>1.587392863093953E-05</v>
      </c>
      <c r="ADG7">
        <v>-3.966291911376287</v>
      </c>
      <c r="ADH7">
        <v>-3.029526366990029</v>
      </c>
      <c r="ADI7">
        <v>34.05549135065385</v>
      </c>
      <c r="ADJ7">
        <v>4.159671822672764</v>
      </c>
      <c r="ADK7">
        <v>7.233603161744668</v>
      </c>
      <c r="ADL7">
        <v>0.04372674317571854</v>
      </c>
      <c r="ADM7">
        <v>-6.31719411984727</v>
      </c>
      <c r="ADN7">
        <v>-4.464812940346207</v>
      </c>
      <c r="ADO7">
        <v>10.53623165730698</v>
      </c>
      <c r="ADP7">
        <v>4.960517682913071</v>
      </c>
      <c r="ADQ7">
        <v>-0.02457982578131568</v>
      </c>
      <c r="ADR7">
        <v>510.0942577868584</v>
      </c>
      <c r="ADS7">
        <v>-1.10002792731676</v>
      </c>
      <c r="ADT7">
        <v>4.057010742328845</v>
      </c>
      <c r="ADU7">
        <v>37.22252657877184</v>
      </c>
      <c r="ADV7">
        <v>2.626531796165414</v>
      </c>
      <c r="ADW7">
        <v>2.038608708977323</v>
      </c>
      <c r="ADX7">
        <v>102.9855366366186</v>
      </c>
      <c r="ADY7">
        <v>-2.308204779426182</v>
      </c>
      <c r="ADZ7">
        <v>0.787547261225336</v>
      </c>
      <c r="AEA7">
        <v>0.07334762631143929</v>
      </c>
      <c r="AEB7">
        <v>8.45340670610141</v>
      </c>
      <c r="AEC7">
        <v>7.522973673827213</v>
      </c>
      <c r="AED7">
        <v>123.5864305695371</v>
      </c>
      <c r="AEE7">
        <v>-2.86453342702253</v>
      </c>
      <c r="AEF7">
        <v>0.05637620788542419</v>
      </c>
      <c r="AEG7">
        <v>0.05004228680314423</v>
      </c>
      <c r="AEH7">
        <v>-3.497248902366433</v>
      </c>
      <c r="AEI7">
        <v>-0.481511833747541</v>
      </c>
      <c r="AEJ7">
        <v>0.001981242629725615</v>
      </c>
      <c r="AEK7">
        <v>-7.982879398970197</v>
      </c>
      <c r="AEL7">
        <v>-4.949567032056426</v>
      </c>
      <c r="AEM7">
        <v>0.008877710315181602</v>
      </c>
      <c r="AEN7">
        <v>2.730565352240732</v>
      </c>
      <c r="AEO7">
        <v>1.159916179024326</v>
      </c>
      <c r="AEP7">
        <v>167.1266709169905</v>
      </c>
      <c r="AEQ7">
        <v>0.5590042372194381</v>
      </c>
      <c r="AER7">
        <v>3.490721248015431</v>
      </c>
      <c r="AES7">
        <v>0.03730053291707641</v>
      </c>
      <c r="AET7">
        <v>7.560068212189899</v>
      </c>
      <c r="AEU7">
        <v>3.951719294964162</v>
      </c>
      <c r="AEV7">
        <v>349.3622032943885</v>
      </c>
      <c r="AEW7">
        <v>-0.1137963744388313</v>
      </c>
      <c r="AEX7">
        <v>6.402445892933298</v>
      </c>
      <c r="AEY7">
        <v>98.91167746283438</v>
      </c>
      <c r="AEZ7">
        <v>-2.923058167481242</v>
      </c>
      <c r="AFA7">
        <v>0.04435677129072607</v>
      </c>
      <c r="AFB7">
        <v>0.008494289721876557</v>
      </c>
      <c r="AFC7">
        <v>-6.735013871798667</v>
      </c>
      <c r="AFD7">
        <v>7.56753930590885</v>
      </c>
      <c r="AFE7">
        <v>1021.98166667925</v>
      </c>
      <c r="AFF7">
        <v>-5.538570276670148</v>
      </c>
      <c r="AFG7">
        <v>5.497325589107275</v>
      </c>
      <c r="AFH7">
        <v>516.6049789249495</v>
      </c>
      <c r="AFI7">
        <v>-2.267368022027729</v>
      </c>
      <c r="AFJ7">
        <v>5.415512407587308</v>
      </c>
      <c r="AFK7">
        <v>175.4349529445722</v>
      </c>
      <c r="AFL7">
        <v>1.245126103804291</v>
      </c>
      <c r="AFM7">
        <v>3.290290146531707</v>
      </c>
      <c r="AFN7">
        <v>7.293693642405207</v>
      </c>
      <c r="AFO7">
        <v>-1.178394144581083</v>
      </c>
      <c r="AFP7">
        <v>1.823552920693438</v>
      </c>
      <c r="AFQ7">
        <v>3.032850546594487E-05</v>
      </c>
      <c r="AFR7">
        <v>4.545637035447007</v>
      </c>
      <c r="AFS7">
        <v>7.590689002060843</v>
      </c>
      <c r="AFT7">
        <v>0.01623743756619358</v>
      </c>
      <c r="AFU7">
        <v>-3.63060820066338</v>
      </c>
      <c r="AFV7">
        <v>-2.250010056992867</v>
      </c>
      <c r="AFW7">
        <v>20.97969897826711</v>
      </c>
      <c r="AFX7">
        <v>-0.6716556197785337</v>
      </c>
      <c r="AFY7">
        <v>2.330978306857144</v>
      </c>
      <c r="AFZ7">
        <v>5.5500556177066E-05</v>
      </c>
      <c r="AGA7">
        <v>7.836068968489751</v>
      </c>
      <c r="AGB7">
        <v>-5.906853795477777</v>
      </c>
      <c r="AGC7">
        <v>2242.603701441456</v>
      </c>
      <c r="AGD7">
        <v>-4.690291361577787</v>
      </c>
      <c r="AGE7">
        <v>-0.4066538022793822</v>
      </c>
      <c r="AGF7">
        <v>13.18180306913252</v>
      </c>
      <c r="AGG7">
        <v>-3.069414095631181</v>
      </c>
      <c r="AGH7">
        <v>4.417438776665238</v>
      </c>
      <c r="AGI7">
        <v>161.054789581077</v>
      </c>
      <c r="AGJ7">
        <v>-6.67117163363093</v>
      </c>
      <c r="AGK7">
        <v>-3.72398301736159</v>
      </c>
      <c r="AGL7">
        <v>0.02231233801237566</v>
      </c>
      <c r="AGM7">
        <v>-4.735101431753838</v>
      </c>
      <c r="AGN7">
        <v>-5.298805112303895</v>
      </c>
      <c r="AGO7">
        <v>101.5998713821282</v>
      </c>
      <c r="AGP7">
        <v>-5.758343378438037</v>
      </c>
      <c r="AGQ7">
        <v>-2.781862628035177</v>
      </c>
      <c r="AGR7">
        <v>0.004425240812900611</v>
      </c>
      <c r="AGS7">
        <v>4.375042720914406</v>
      </c>
      <c r="AGT7">
        <v>7.376304322942321</v>
      </c>
      <c r="AGU7">
        <v>1.273311741471457E-05</v>
      </c>
      <c r="AGV7">
        <v>-5.614804396737674</v>
      </c>
      <c r="AGW7">
        <v>-2.611579451274656</v>
      </c>
      <c r="AGX7">
        <v>8.320218591552264E-05</v>
      </c>
      <c r="AGY7">
        <v>-7.497655638523586</v>
      </c>
      <c r="AGZ7">
        <v>-4.477360214852039</v>
      </c>
      <c r="AHA7">
        <v>0.003295233776060621</v>
      </c>
      <c r="AHB7">
        <v>5.621227881714805</v>
      </c>
      <c r="AHC7">
        <v>8.593810166747065</v>
      </c>
      <c r="AHD7">
        <v>0.006013848752417839</v>
      </c>
      <c r="AHE7">
        <v>3.364926565320251</v>
      </c>
      <c r="AHF7">
        <v>5.662072235585681</v>
      </c>
      <c r="AHG7">
        <v>3.95203367061305</v>
      </c>
      <c r="AHH7">
        <v>5.13506666705324</v>
      </c>
      <c r="AHI7">
        <v>2.610456455884502</v>
      </c>
      <c r="AHJ7">
        <v>244.1705438827991</v>
      </c>
      <c r="AHK7">
        <v>-3.059935735262402</v>
      </c>
      <c r="AHL7">
        <v>-0.06224820575914788</v>
      </c>
      <c r="AHM7">
        <v>4.278015838656101E-05</v>
      </c>
      <c r="AHN7">
        <v>-2.751178372621508</v>
      </c>
      <c r="AHO7">
        <v>0.07969524222070712</v>
      </c>
      <c r="AHP7">
        <v>0.2288298732523146</v>
      </c>
      <c r="AHQ7">
        <v>3.283548216223141</v>
      </c>
      <c r="AHR7">
        <v>6.290424190996655</v>
      </c>
      <c r="AHS7">
        <v>0.0003782322326879931</v>
      </c>
      <c r="AHT7">
        <v>4.049414187757931</v>
      </c>
      <c r="AHU7">
        <v>7.731679869581251</v>
      </c>
      <c r="AHV7">
        <v>3.723891684750724</v>
      </c>
      <c r="AHW7">
        <v>7.736953758436418</v>
      </c>
      <c r="AHX7">
        <v>10.77513729944808</v>
      </c>
      <c r="AHY7">
        <v>0.01166386243351595</v>
      </c>
      <c r="AHZ7">
        <v>-4.509150675941624</v>
      </c>
      <c r="AIA7">
        <v>-1.495652221122391</v>
      </c>
      <c r="AIB7">
        <v>0.001457666260054843</v>
      </c>
      <c r="AIC7">
        <v>3.253036712991342</v>
      </c>
      <c r="AID7">
        <v>6.265553418556062</v>
      </c>
      <c r="AIE7">
        <v>0.001253343345551176</v>
      </c>
      <c r="AIF7">
        <v>0.4341543228364121</v>
      </c>
      <c r="AIG7">
        <v>3.414283879626157</v>
      </c>
      <c r="AIH7">
        <v>0.003158676106975821</v>
      </c>
      <c r="AII7">
        <v>0.4427573572173354</v>
      </c>
      <c r="AIJ7">
        <v>3.457639629799677</v>
      </c>
      <c r="AIK7">
        <v>0.001771856297720944</v>
      </c>
      <c r="AIL7">
        <v>-3.814220128460502</v>
      </c>
      <c r="AIM7">
        <v>-0.8697464395939397</v>
      </c>
      <c r="AIN7">
        <v>0.02466536982469857</v>
      </c>
      <c r="AIO7">
        <v>4.225378088903882</v>
      </c>
      <c r="AIP7">
        <v>-2.043799882429019</v>
      </c>
      <c r="AIQ7">
        <v>687.341282113945</v>
      </c>
      <c r="AIR7">
        <v>-3.223201186876727</v>
      </c>
      <c r="AIS7">
        <v>-4.92837441641889</v>
      </c>
      <c r="AIT7">
        <v>177.1092409600018</v>
      </c>
      <c r="AIU7">
        <v>5.495239754898607</v>
      </c>
      <c r="AIV7">
        <v>8.042316310093756</v>
      </c>
      <c r="AIW7">
        <v>1.641117174831143</v>
      </c>
      <c r="AIX7">
        <v>2.711246848142602</v>
      </c>
      <c r="AIY7">
        <v>-1.919543070262086</v>
      </c>
      <c r="AIZ7">
        <v>465.8316382306131</v>
      </c>
      <c r="AJA7">
        <v>1.607433574241752</v>
      </c>
      <c r="AJB7">
        <v>4.629520725577521</v>
      </c>
      <c r="AJC7">
        <v>0.003902738033033218</v>
      </c>
      <c r="AJD7">
        <v>2.221573618754998</v>
      </c>
      <c r="AJE7">
        <v>5.252452607358048</v>
      </c>
      <c r="AJF7">
        <v>0.007628095497178578</v>
      </c>
      <c r="AJG7">
        <v>5.304893240425141</v>
      </c>
      <c r="AJH7">
        <v>-3.678560978418933</v>
      </c>
      <c r="AJI7">
        <v>1148.825400121055</v>
      </c>
      <c r="AJJ7">
        <v>-2.793104483337113</v>
      </c>
      <c r="AJK7">
        <v>2.167899836147774</v>
      </c>
      <c r="AJL7">
        <v>30.76430352830709</v>
      </c>
      <c r="AJM7">
        <v>-2.033359864782303</v>
      </c>
      <c r="AJN7">
        <v>-8.31338428439267</v>
      </c>
      <c r="AJO7">
        <v>688.9508258285178</v>
      </c>
      <c r="AJP7">
        <v>0.1399116060486474</v>
      </c>
      <c r="AJQ7">
        <v>3.098487952447254</v>
      </c>
      <c r="AJR7">
        <v>0.01372735262150588</v>
      </c>
      <c r="AJS7">
        <v>4.039881630262488</v>
      </c>
      <c r="AJT7">
        <v>-0.2897601534649012</v>
      </c>
      <c r="AJU7">
        <v>429.7891894220994</v>
      </c>
      <c r="AJV7">
        <v>2.232476413036098</v>
      </c>
      <c r="AJW7">
        <v>5.264615489050606</v>
      </c>
      <c r="AJX7">
        <v>0.008263361656530785</v>
      </c>
      <c r="AJY7">
        <v>-1.393588298882467</v>
      </c>
      <c r="AJZ7">
        <v>4.08386773497049</v>
      </c>
      <c r="AKA7">
        <v>49.10230719739543</v>
      </c>
      <c r="AKB7">
        <v>-4.432608602840547</v>
      </c>
      <c r="AKC7">
        <v>-1.597398919410193</v>
      </c>
      <c r="AKD7">
        <v>0.2172467874809933</v>
      </c>
      <c r="AKE7">
        <v>-4.231306804335339</v>
      </c>
      <c r="AKF7">
        <v>-1.169830576379658</v>
      </c>
      <c r="AKG7">
        <v>0.03023461282927026</v>
      </c>
      <c r="AKH7">
        <v>-1.266718943340174</v>
      </c>
      <c r="AKI7">
        <v>1.680996136052512</v>
      </c>
      <c r="AKJ7">
        <v>0.02186970338330516</v>
      </c>
      <c r="AKK7">
        <v>-5.82747529423269</v>
      </c>
      <c r="AKL7">
        <v>2.665068026042743</v>
      </c>
      <c r="AKM7">
        <v>241.3442570008182</v>
      </c>
      <c r="AKN7">
        <v>6.038898712408034</v>
      </c>
      <c r="AKO7">
        <v>-3.766958489329291</v>
      </c>
      <c r="AKP7">
        <v>1311.919829370302</v>
      </c>
      <c r="AKQ7">
        <v>-2.987296338045168</v>
      </c>
      <c r="AKR7">
        <v>7.92755264679537</v>
      </c>
      <c r="AKS7">
        <v>501.1586756226503</v>
      </c>
      <c r="AKT7">
        <v>-10.43718151153925</v>
      </c>
      <c r="AKU7">
        <v>-7.541031217125449</v>
      </c>
      <c r="AKV7">
        <v>0.08627809080271523</v>
      </c>
      <c r="AKW7">
        <v>-10.88934958691745</v>
      </c>
      <c r="AKX7">
        <v>-7.903572478026462</v>
      </c>
      <c r="AKY7">
        <v>0.001618325051990421</v>
      </c>
      <c r="ALC7">
        <v>0.7179271189994481</v>
      </c>
      <c r="ALD7">
        <v>3.604885911847337</v>
      </c>
      <c r="ALE7">
        <v>0.1022265161152525</v>
      </c>
      <c r="ALF7">
        <v>3.852162475943409</v>
      </c>
      <c r="ALG7">
        <v>6.863663613239758</v>
      </c>
      <c r="ALH7">
        <v>0.00105820927287583</v>
      </c>
      <c r="ALI7">
        <v>-2.779087307632393</v>
      </c>
      <c r="ALJ7">
        <v>8.808821467381295</v>
      </c>
      <c r="ALK7">
        <v>590.0174170236568</v>
      </c>
      <c r="ALL7">
        <v>0.7767148942672777</v>
      </c>
      <c r="ALM7">
        <v>-3.755312154204201</v>
      </c>
      <c r="ALN7">
        <v>453.8514516712478</v>
      </c>
      <c r="ALO7">
        <v>-1.250174032269812</v>
      </c>
      <c r="ALP7">
        <v>6.619912292883759</v>
      </c>
      <c r="ALQ7">
        <v>189.7419265155826</v>
      </c>
      <c r="ALR7">
        <v>3.726449655202101</v>
      </c>
      <c r="ALS7">
        <v>-1.98834246455253</v>
      </c>
      <c r="ALT7">
        <v>607.5808135242995</v>
      </c>
      <c r="ALU7">
        <v>4.589132078189063</v>
      </c>
      <c r="ALV7">
        <v>7.49811287774835</v>
      </c>
      <c r="ALW7">
        <v>0.06627595879093366</v>
      </c>
      <c r="ALX7">
        <v>-2.197753852922918</v>
      </c>
      <c r="ALY7">
        <v>-5.465868284033039</v>
      </c>
      <c r="ALZ7">
        <v>314.3140681719277</v>
      </c>
      <c r="AMA7">
        <v>5.66766683098995</v>
      </c>
      <c r="AMB7">
        <v>-4.91552520175046</v>
      </c>
      <c r="AMC7">
        <v>1476.02484638642</v>
      </c>
      <c r="AMD7">
        <v>0.1638280434732289</v>
      </c>
      <c r="AME7">
        <v>6.793489380983999</v>
      </c>
      <c r="AMF7">
        <v>105.3955314001638</v>
      </c>
      <c r="AMG7">
        <v>8.511169279213272</v>
      </c>
      <c r="AMH7">
        <v>9.830526061138555</v>
      </c>
      <c r="AMI7">
        <v>22.59649301168433</v>
      </c>
      <c r="AMJ7">
        <v>0.8007483338747581</v>
      </c>
      <c r="AMK7">
        <v>-1.683999181074637</v>
      </c>
      <c r="AML7">
        <v>240.6596424219486</v>
      </c>
      <c r="AMM7">
        <v>-2.202936398036173</v>
      </c>
      <c r="AMN7">
        <v>1.455746727633972</v>
      </c>
      <c r="AMO7">
        <v>3.47090768034074</v>
      </c>
      <c r="AMP7">
        <v>-1.629965090179066</v>
      </c>
      <c r="AMQ7">
        <v>-7.480521635921021</v>
      </c>
      <c r="AMR7">
        <v>626.6588093550063</v>
      </c>
      <c r="AMS7">
        <v>6.124576305898829</v>
      </c>
      <c r="AMT7">
        <v>9.07536839070249</v>
      </c>
      <c r="AMU7">
        <v>0.01937135134376085</v>
      </c>
      <c r="AMV7">
        <v>-7.946695800588417</v>
      </c>
      <c r="AMW7">
        <v>-2.737179071621858</v>
      </c>
      <c r="AMX7">
        <v>39.05571340466466</v>
      </c>
      <c r="AMY7">
        <v>-7.914002652722901</v>
      </c>
      <c r="AMZ7">
        <v>-4.88498276883166</v>
      </c>
      <c r="ANA7">
        <v>0.006737229288488456</v>
      </c>
      <c r="ANB7">
        <v>3.107465819666814</v>
      </c>
      <c r="ANC7">
        <v>-5.547537041482215</v>
      </c>
      <c r="AND7">
        <v>1086.712733547136</v>
      </c>
      <c r="ANE7">
        <v>8.02332041349859</v>
      </c>
      <c r="ANF7">
        <v>11.1034856582442</v>
      </c>
      <c r="ANG7">
        <v>0.05141173172099246</v>
      </c>
      <c r="ANH7">
        <v>5.740925739582055</v>
      </c>
      <c r="ANI7">
        <v>8.74506864753179</v>
      </c>
      <c r="ANJ7">
        <v>0.0001373094902398077</v>
      </c>
      <c r="ANK7">
        <v>-1.226566401463115</v>
      </c>
      <c r="ANL7">
        <v>1.730327029037248</v>
      </c>
      <c r="ANM7">
        <v>0.01486541067221665</v>
      </c>
      <c r="ANN7">
        <v>-6.048856339365936</v>
      </c>
      <c r="ANO7">
        <v>-3.021829163095142</v>
      </c>
      <c r="ANP7">
        <v>0.005843746057380508</v>
      </c>
      <c r="ANQ7">
        <v>3.93583815354429</v>
      </c>
      <c r="ANR7">
        <v>-6.578722426692075</v>
      </c>
      <c r="ANS7">
        <v>1461.146781415029</v>
      </c>
      <c r="ANT7">
        <v>-10.65218645965824</v>
      </c>
      <c r="ANU7">
        <v>-9.122501601046917</v>
      </c>
      <c r="ANV7">
        <v>17.29461291997438</v>
      </c>
      <c r="ANW7">
        <v>-3.418103930280202</v>
      </c>
      <c r="ANX7">
        <v>-2.908540195478937</v>
      </c>
      <c r="ANY7">
        <v>49.61818232813619</v>
      </c>
      <c r="ANZ7">
        <v>5.39293702352669</v>
      </c>
      <c r="AOA7">
        <v>8.408794368794256</v>
      </c>
      <c r="AOB7">
        <v>0.002011643191478409</v>
      </c>
      <c r="AOC7">
        <v>-2.046318649577616</v>
      </c>
      <c r="AOD7">
        <v>0.7359831831550895</v>
      </c>
      <c r="AOE7">
        <v>0.3791399362523119</v>
      </c>
      <c r="AOF7">
        <v>2.874542759149019</v>
      </c>
      <c r="AOG7">
        <v>5.977470076802452</v>
      </c>
      <c r="AOH7">
        <v>0.08475226175464504</v>
      </c>
      <c r="AOI7">
        <v>7.087999826652474</v>
      </c>
      <c r="AOJ7">
        <v>10.15767967956804</v>
      </c>
      <c r="AOK7">
        <v>0.03884225521867682</v>
      </c>
      <c r="AOL7">
        <v>0.9318727479844993</v>
      </c>
      <c r="AOM7">
        <v>3.927994479722301</v>
      </c>
      <c r="AON7">
        <v>0.0001203277177085545</v>
      </c>
      <c r="AOR7">
        <v>3.553113450838556</v>
      </c>
      <c r="AOS7">
        <v>1.979604773428219</v>
      </c>
      <c r="AOT7">
        <v>167.3358529787811</v>
      </c>
      <c r="AOU7">
        <v>-3.085618718544409</v>
      </c>
      <c r="AOV7">
        <v>-0.07408723264968609</v>
      </c>
      <c r="AOW7">
        <v>0.001063801335521538</v>
      </c>
      <c r="AOX7">
        <v>2.284722823743929</v>
      </c>
      <c r="AOY7">
        <v>5.318857850580505</v>
      </c>
      <c r="AOZ7">
        <v>0.009321600457069921</v>
      </c>
      <c r="APA7">
        <v>-2.802865303119897</v>
      </c>
      <c r="APB7">
        <v>0.2098703405865565</v>
      </c>
      <c r="APC7">
        <v>0.001297572964941857</v>
      </c>
      <c r="APD7">
        <v>7.043966244555222</v>
      </c>
      <c r="APE7">
        <v>10.04851556452335</v>
      </c>
      <c r="APF7">
        <v>0.0001655704973789675</v>
      </c>
      <c r="APG7">
        <v>-4.983685221252638</v>
      </c>
      <c r="APH7">
        <v>1.328234697778393</v>
      </c>
      <c r="API7">
        <v>87.75050840059606</v>
      </c>
      <c r="APJ7">
        <v>5.351850336902006</v>
      </c>
      <c r="APK7">
        <v>-2.271481062168516</v>
      </c>
      <c r="APL7">
        <v>902.8413601158211</v>
      </c>
      <c r="APM7">
        <v>-0.495076831260663</v>
      </c>
      <c r="APN7">
        <v>2.501090464027213</v>
      </c>
      <c r="APO7">
        <v>0.0001175170032826893</v>
      </c>
      <c r="APP7">
        <v>-9.877283333948178</v>
      </c>
      <c r="APQ7">
        <v>-6.833962480808697</v>
      </c>
      <c r="APR7">
        <v>0.01501357053385944</v>
      </c>
      <c r="APS7">
        <v>-3.904681058949023</v>
      </c>
      <c r="APT7">
        <v>-0.9332960589714061</v>
      </c>
      <c r="APU7">
        <v>0.006550545810247953</v>
      </c>
      <c r="APV7">
        <v>-4.381056248565271</v>
      </c>
      <c r="APW7">
        <v>-1.404443395663702</v>
      </c>
      <c r="APX7">
        <v>0.004375669195229294</v>
      </c>
      <c r="APY7">
        <v>-9.077444151546198</v>
      </c>
      <c r="APZ7">
        <v>-5.957205163618527</v>
      </c>
      <c r="AQA7">
        <v>0.1156593137429646</v>
      </c>
      <c r="AQB7">
        <v>-2.464734657506643</v>
      </c>
      <c r="AQC7">
        <v>1.633673388988396</v>
      </c>
      <c r="AQD7">
        <v>9.652001892840365</v>
      </c>
      <c r="AQE7">
        <v>3.882716826516679</v>
      </c>
      <c r="AQF7">
        <v>6.628506462855926</v>
      </c>
      <c r="AQG7">
        <v>0.5169832719402606</v>
      </c>
      <c r="AQH7">
        <v>-2.21663381348004</v>
      </c>
      <c r="AQI7">
        <v>-7.252037008275329</v>
      </c>
      <c r="AQJ7">
        <v>516.5416360234108</v>
      </c>
      <c r="AQK7">
        <v>6.924638332802168</v>
      </c>
      <c r="AQL7">
        <v>8.431556875320396</v>
      </c>
      <c r="AQM7">
        <v>17.83433790940713</v>
      </c>
      <c r="AQN7">
        <v>-1.304630378635537</v>
      </c>
      <c r="AQO7">
        <v>7.162760914623513</v>
      </c>
      <c r="AQP7">
        <v>239.1389404288389</v>
      </c>
      <c r="AQQ7">
        <v>0.6218177450551252</v>
      </c>
      <c r="AQR7">
        <v>-2.074283037020118</v>
      </c>
      <c r="AQS7">
        <v>259.5645129564656</v>
      </c>
      <c r="AQT7">
        <v>-7.472740299141501</v>
      </c>
      <c r="AQU7">
        <v>-7.442145307109879</v>
      </c>
      <c r="AQV7">
        <v>70.53892881078147</v>
      </c>
      <c r="AQW7">
        <v>-2.595103181879838</v>
      </c>
      <c r="AQX7">
        <v>0.3650225173236341</v>
      </c>
      <c r="AQY7">
        <v>0.01271967891209558</v>
      </c>
      <c r="AQZ7">
        <v>4.953510255256777</v>
      </c>
      <c r="ARA7">
        <v>7.921113090208183</v>
      </c>
      <c r="ARB7">
        <v>0.008396610425486679</v>
      </c>
      <c r="ARC7">
        <v>1.623916094333962</v>
      </c>
      <c r="ARD7">
        <v>5.231588824010872</v>
      </c>
      <c r="ARE7">
        <v>2.954129171143896</v>
      </c>
      <c r="ARF7">
        <v>-4.028018553730213</v>
      </c>
      <c r="ARG7">
        <v>-1.014337033784114</v>
      </c>
      <c r="ARH7">
        <v>0.001497471904284161</v>
      </c>
      <c r="ARI7">
        <v>-5.561704653594157</v>
      </c>
      <c r="ARJ7">
        <v>-2.576911632627552</v>
      </c>
      <c r="ARK7">
        <v>0.001850017690576885</v>
      </c>
      <c r="ARL7">
        <v>9.351964989575871</v>
      </c>
      <c r="ARM7">
        <v>0.6576076562917091</v>
      </c>
      <c r="ARN7">
        <v>1094.063947508296</v>
      </c>
      <c r="ARO7">
        <v>4.121538963815045</v>
      </c>
      <c r="ARP7">
        <v>7.112216801390049</v>
      </c>
      <c r="ARQ7">
        <v>0.0006952216982240841</v>
      </c>
      <c r="ARR7">
        <v>-2.792980970888391</v>
      </c>
      <c r="ARS7">
        <v>2.614242871341387</v>
      </c>
      <c r="ART7">
        <v>46.35781301279594</v>
      </c>
      <c r="ARU7">
        <v>7.783709025175255</v>
      </c>
      <c r="ARV7">
        <v>9.597674064093633</v>
      </c>
      <c r="ARW7">
        <v>11.25343143126307</v>
      </c>
      <c r="ARX7">
        <v>5.692281103347794</v>
      </c>
      <c r="ARY7">
        <v>7.149438321931234</v>
      </c>
      <c r="ARZ7">
        <v>19.0429107853535</v>
      </c>
      <c r="ASA7">
        <v>2.73528391984946</v>
      </c>
      <c r="ASB7">
        <v>-5.147930489063793</v>
      </c>
      <c r="ASC7">
        <v>947.5548469630163</v>
      </c>
      <c r="ASD7">
        <v>-4.471234966445279</v>
      </c>
      <c r="ASE7">
        <v>-0.3761905612444374</v>
      </c>
      <c r="ASF7">
        <v>9.592977994893317</v>
      </c>
      <c r="ASG7">
        <v>-3.678861221664475</v>
      </c>
      <c r="ASH7">
        <v>-0.6807123048786581</v>
      </c>
      <c r="ASI7">
        <v>2.74120725266383E-05</v>
      </c>
      <c r="ASJ7">
        <v>-8.038691890790071</v>
      </c>
      <c r="ASK7">
        <v>5.596713278529195</v>
      </c>
      <c r="ASL7">
        <v>904.8947449246638</v>
      </c>
      <c r="ASM7">
        <v>5.535703669248374</v>
      </c>
      <c r="ASN7">
        <v>-1.392280195925461</v>
      </c>
      <c r="ASO7">
        <v>788.5189090172158</v>
      </c>
      <c r="ASP7">
        <v>3.244924362783064</v>
      </c>
      <c r="ASQ7">
        <v>6.358306426538606</v>
      </c>
      <c r="ASR7">
        <v>0.1028439390517268</v>
      </c>
      <c r="ASS7">
        <v>7.116350705638833</v>
      </c>
      <c r="AST7">
        <v>-1.924676727633398</v>
      </c>
      <c r="ASU7">
        <v>1159.890733190515</v>
      </c>
      <c r="ASV7">
        <v>-5.093024289277765</v>
      </c>
      <c r="ASW7">
        <v>5.332176144805366</v>
      </c>
      <c r="ASX7">
        <v>441.0688118904665</v>
      </c>
      <c r="ASY7">
        <v>7.091283093696631</v>
      </c>
      <c r="ASZ7">
        <v>5.250299871013079</v>
      </c>
      <c r="ATA7">
        <v>187.480948498429</v>
      </c>
      <c r="ATB7">
        <v>-0.4314902714354076</v>
      </c>
      <c r="ATC7">
        <v>4.53661983143208</v>
      </c>
      <c r="ATD7">
        <v>30.9876590160726</v>
      </c>
      <c r="ATE7">
        <v>-5.979649829244439</v>
      </c>
      <c r="ATF7">
        <v>-2.973475645315347</v>
      </c>
      <c r="ATG7">
        <v>0.0003049643775220714</v>
      </c>
      <c r="ATH7">
        <v>3.521312927362673</v>
      </c>
      <c r="ATI7">
        <v>6.529311327563673</v>
      </c>
      <c r="ATJ7">
        <v>0.0005117952462028064</v>
      </c>
      <c r="ATK7">
        <v>-5.979316226802839</v>
      </c>
      <c r="ATL7">
        <v>-2.89972742587298</v>
      </c>
      <c r="ATM7">
        <v>0.05067501786762135</v>
      </c>
      <c r="ATN7">
        <v>4.846964417781104</v>
      </c>
      <c r="ATO7">
        <v>7.895562794431362</v>
      </c>
      <c r="ATP7">
        <v>0.01889441770432326</v>
      </c>
      <c r="ATQ7">
        <v>0.332623457921186</v>
      </c>
      <c r="ATR7">
        <v>7.287670106838754</v>
      </c>
      <c r="ATS7">
        <v>125.1391519609127</v>
      </c>
      <c r="ATT7">
        <v>-1.223845639021516</v>
      </c>
      <c r="ATU7">
        <v>3.541699578761615</v>
      </c>
      <c r="ATV7">
        <v>24.93719932829508</v>
      </c>
      <c r="ATW7">
        <v>-8.113587741189829</v>
      </c>
      <c r="ATX7">
        <v>-5.383129184016024</v>
      </c>
      <c r="ATY7">
        <v>0.5812207152066178</v>
      </c>
      <c r="ATZ7">
        <v>-10.15607543265524</v>
      </c>
      <c r="AUA7">
        <v>-7.150958812333267</v>
      </c>
      <c r="AUB7">
        <v>0.0002094384281540728</v>
      </c>
      <c r="AUC7">
        <v>-1.826701279535736</v>
      </c>
      <c r="AUD7">
        <v>-5.957092065165909</v>
      </c>
      <c r="AUE7">
        <v>406.7397820463975</v>
      </c>
      <c r="AUF7">
        <v>-12.01231480926679</v>
      </c>
      <c r="AUG7">
        <v>-9.017673270148077</v>
      </c>
      <c r="AUH7">
        <v>0.0002297048241301976</v>
      </c>
      <c r="AUI7">
        <v>0.1703335878705041</v>
      </c>
      <c r="AUJ7">
        <v>-3.735377370044285</v>
      </c>
      <c r="AUK7">
        <v>381.5107506741152</v>
      </c>
      <c r="AUL7">
        <v>2.354764181375721</v>
      </c>
      <c r="AUM7">
        <v>4.974746405758372</v>
      </c>
      <c r="AUN7">
        <v>1.15530807828126</v>
      </c>
      <c r="AUO7">
        <v>-5.16612808551383</v>
      </c>
      <c r="AUP7">
        <v>2.69388552929651</v>
      </c>
      <c r="AUQ7">
        <v>188.957858689135</v>
      </c>
      <c r="AUR7">
        <v>-6.832092035315416</v>
      </c>
      <c r="AUS7">
        <v>-3.867365072680427</v>
      </c>
      <c r="AUT7">
        <v>0.009953497319628057</v>
      </c>
      <c r="AUU7">
        <v>-3.609709863565977</v>
      </c>
      <c r="AUV7">
        <v>-0.6014153001105575</v>
      </c>
      <c r="AUW7">
        <v>0.0005503982633278987</v>
      </c>
      <c r="AUX7">
        <v>6.561233658049701</v>
      </c>
      <c r="AUY7">
        <v>4.341243874615557</v>
      </c>
      <c r="AUZ7">
        <v>217.9863467132548</v>
      </c>
      <c r="AVA7">
        <v>-4.459988537839463</v>
      </c>
      <c r="AVB7">
        <v>-1.526451723025896</v>
      </c>
      <c r="AVC7">
        <v>0.03533883988100919</v>
      </c>
      <c r="AVD7">
        <v>5.847458866207089</v>
      </c>
      <c r="AVE7">
        <v>8.802598687443275</v>
      </c>
      <c r="AVF7">
        <v>0.01609948510977038</v>
      </c>
      <c r="AVG7">
        <v>-0.5803129037370869</v>
      </c>
      <c r="AVH7">
        <v>2.405652205950678</v>
      </c>
      <c r="AVI7">
        <v>0.001575825168611776</v>
      </c>
      <c r="AVM7">
        <v>2.805534498120061</v>
      </c>
      <c r="AVN7">
        <v>-4.860663991130561</v>
      </c>
      <c r="AVO7">
        <v>910.142321696738</v>
      </c>
      <c r="AVP7">
        <v>-8.606129880468837</v>
      </c>
      <c r="AVQ7">
        <v>-3.749264236400571</v>
      </c>
      <c r="AVR7">
        <v>27.58360016096843</v>
      </c>
      <c r="AVS7">
        <v>-4.778568763784835</v>
      </c>
      <c r="AVT7">
        <v>-2.144070206380303</v>
      </c>
      <c r="AVU7">
        <v>1.068730436314945</v>
      </c>
      <c r="AVV7">
        <v>-2.92241628450873</v>
      </c>
      <c r="AVW7">
        <v>-0.1695936321267201</v>
      </c>
      <c r="AVX7">
        <v>0.4887731294037162</v>
      </c>
      <c r="AVY7">
        <v>1.663359190130352</v>
      </c>
      <c r="AVZ7">
        <v>4.667794670366498</v>
      </c>
      <c r="AWA7">
        <v>0.0001573878794019291</v>
      </c>
      <c r="AWB7">
        <v>0.9676886495590948</v>
      </c>
      <c r="AWC7">
        <v>3.965399943597264</v>
      </c>
      <c r="AWD7">
        <v>4.190539983777647E-05</v>
      </c>
      <c r="AWE7">
        <v>-5.466391160639152</v>
      </c>
      <c r="AWF7">
        <v>-2.485965422396007</v>
      </c>
      <c r="AWG7">
        <v>0.003065213786606959</v>
      </c>
      <c r="AWH7">
        <v>-3.027367621777395</v>
      </c>
      <c r="AWI7">
        <v>1.725624800155122</v>
      </c>
      <c r="AWJ7">
        <v>24.58385945082264</v>
      </c>
      <c r="AWK7">
        <v>0.2378105949486003</v>
      </c>
      <c r="AWL7">
        <v>3.268625474399979</v>
      </c>
      <c r="AWM7">
        <v>0.007596454364823806</v>
      </c>
      <c r="AWN7">
        <v>4.078456180028513</v>
      </c>
      <c r="AWO7">
        <v>4.494234474716471</v>
      </c>
      <c r="AWP7">
        <v>53.42561457764702</v>
      </c>
      <c r="AWQ7">
        <v>-8.660323458156766</v>
      </c>
      <c r="AWR7">
        <v>-5.650626778970564</v>
      </c>
      <c r="AWS7">
        <v>0.000752204697920896</v>
      </c>
      <c r="AWT7">
        <v>-2.303479823277924</v>
      </c>
      <c r="AWU7">
        <v>0.7015068969827915</v>
      </c>
      <c r="AWV7">
        <v>0.0001989390316690574</v>
      </c>
      <c r="AWW7">
        <v>-8.39871044242201</v>
      </c>
      <c r="AWX7">
        <v>4.612965952351585</v>
      </c>
      <c r="AWY7">
        <v>801.8693138693344</v>
      </c>
      <c r="AWZ7">
        <v>-3.238871019801004</v>
      </c>
      <c r="AXA7">
        <v>-3.860380496150059</v>
      </c>
      <c r="AXB7">
        <v>104.922647098288</v>
      </c>
      <c r="AXC7">
        <v>3.655756199639328</v>
      </c>
      <c r="AXD7">
        <v>6.603083391712934</v>
      </c>
      <c r="AXE7">
        <v>0.02219539755880603</v>
      </c>
      <c r="AXF7">
        <v>-2.317589763366741</v>
      </c>
      <c r="AXG7">
        <v>0.4425951989799969</v>
      </c>
      <c r="AXH7">
        <v>0.4600900182770836</v>
      </c>
      <c r="AXI7">
        <v>-5.352290124066891</v>
      </c>
      <c r="AXJ7">
        <v>-2.461708969541729</v>
      </c>
      <c r="AXK7">
        <v>0.09577986996037247</v>
      </c>
      <c r="AXL7">
        <v>-0.1818268898986992</v>
      </c>
      <c r="AXM7">
        <v>2.825037373568053</v>
      </c>
      <c r="AXN7">
        <v>0.0003769449035278598</v>
      </c>
      <c r="AXO7">
        <v>-7.257001110326444</v>
      </c>
      <c r="AXP7">
        <v>-2.509295112314961</v>
      </c>
      <c r="AXQ7">
        <v>24.43581004388251</v>
      </c>
      <c r="AXR7">
        <v>1.210863881877462</v>
      </c>
      <c r="AXS7">
        <v>4.24722117355427</v>
      </c>
      <c r="AXT7">
        <v>0.01057482126457982</v>
      </c>
      <c r="AXU7">
        <v>-2.302979921119606</v>
      </c>
      <c r="AXV7">
        <v>-1.340808946407306</v>
      </c>
      <c r="AXW7">
        <v>33.22197709044012</v>
      </c>
      <c r="AXX7">
        <v>4.128399230846017</v>
      </c>
      <c r="AXY7">
        <v>1.084497338359008</v>
      </c>
      <c r="AXZ7">
        <v>292.2300006880644</v>
      </c>
      <c r="AYA7">
        <v>-6.840778173075043</v>
      </c>
      <c r="AYB7">
        <v>-3.801139871795593</v>
      </c>
      <c r="AYC7">
        <v>0.01256955942656323</v>
      </c>
      <c r="AYD7">
        <v>-1.99786947207478</v>
      </c>
      <c r="AYE7">
        <v>0.988606391090366</v>
      </c>
      <c r="AYF7">
        <v>0.001463218217022835</v>
      </c>
      <c r="AYG7">
        <v>4.797306430176155</v>
      </c>
      <c r="AYH7">
        <v>7.880829656646572</v>
      </c>
      <c r="AYI7">
        <v>0.05580903488022867</v>
      </c>
      <c r="AYJ7">
        <v>-7.922440752910271</v>
      </c>
      <c r="AYK7">
        <v>-4.941303400723069</v>
      </c>
      <c r="AYL7">
        <v>0.002846395860077361</v>
      </c>
      <c r="AYM7">
        <v>-6.47283038057379</v>
      </c>
      <c r="AYN7">
        <v>-3.401734838525451</v>
      </c>
      <c r="AYO7">
        <v>0.04043660879317738</v>
      </c>
      <c r="AYP7">
        <v>4.108994311148589</v>
      </c>
      <c r="AYQ7">
        <v>2.77021802720802</v>
      </c>
      <c r="AYR7">
        <v>150.5998371366811</v>
      </c>
      <c r="AYS7">
        <v>5.920359326181759</v>
      </c>
      <c r="AYT7">
        <v>-1.563339582971081</v>
      </c>
      <c r="AYU7">
        <v>879.2635425421797</v>
      </c>
      <c r="AYV7">
        <v>-1.577260751641741</v>
      </c>
      <c r="AYW7">
        <v>1.406762637759005</v>
      </c>
      <c r="AYX7">
        <v>0.002042016689921685</v>
      </c>
      <c r="AYY7">
        <v>4.069899738373933</v>
      </c>
      <c r="AYZ7">
        <v>2.601490412511616</v>
      </c>
      <c r="AZA7">
        <v>159.7334552276267</v>
      </c>
      <c r="AZB7">
        <v>5.242485350456112</v>
      </c>
      <c r="AZC7">
        <v>8.213965799389282</v>
      </c>
      <c r="AZD7">
        <v>0.00650691834442805</v>
      </c>
      <c r="AZE7">
        <v>-7.968918130108532</v>
      </c>
      <c r="AZF7">
        <v>-5.058516658537258</v>
      </c>
      <c r="AZG7">
        <v>0.06422317037274475</v>
      </c>
      <c r="AZH7">
        <v>-8.550187870404304</v>
      </c>
      <c r="AZI7">
        <v>-7.162302717849188</v>
      </c>
      <c r="AZJ7">
        <v>20.79131425081794</v>
      </c>
      <c r="AZK7">
        <v>8.322713424795387</v>
      </c>
      <c r="AZL7">
        <v>-2.598935952957309</v>
      </c>
      <c r="AZM7">
        <v>1550.498571176656</v>
      </c>
      <c r="AZN7">
        <v>-4.858510845181495</v>
      </c>
      <c r="AZO7">
        <v>-1.843382498376323</v>
      </c>
      <c r="AZP7">
        <v>0.001830935016460664</v>
      </c>
      <c r="AZQ7">
        <v>0.544703514156944</v>
      </c>
      <c r="AZR7">
        <v>-3.307896514142275</v>
      </c>
      <c r="AZS7">
        <v>375.6650171827717</v>
      </c>
      <c r="AZT7">
        <v>-8.605812786827462</v>
      </c>
      <c r="AZU7">
        <v>-5.625743602399371</v>
      </c>
      <c r="AZV7">
        <v>0.003177899274891641</v>
      </c>
      <c r="AZW7">
        <v>-6.691629009347891</v>
      </c>
      <c r="AZX7">
        <v>-3.717591887210935</v>
      </c>
      <c r="AZY7">
        <v>0.005392568215450476</v>
      </c>
      <c r="AZZ7">
        <v>-6.846102002089296</v>
      </c>
      <c r="BAA7">
        <v>1.428778259912939</v>
      </c>
      <c r="BAB7">
        <v>222.5948942276861</v>
      </c>
      <c r="BAC7">
        <v>2.756624313290075</v>
      </c>
      <c r="BAD7">
        <v>1.228883989019608</v>
      </c>
      <c r="BAE7">
        <v>164.0034595521987</v>
      </c>
      <c r="BAF7">
        <v>-1.37945811531451</v>
      </c>
      <c r="BAG7">
        <v>5.602665963419679</v>
      </c>
      <c r="BAH7">
        <v>126.8584974274769</v>
      </c>
      <c r="BAI7">
        <v>5.459092362166877</v>
      </c>
      <c r="BAJ7">
        <v>5.673135680846881</v>
      </c>
      <c r="BAK7">
        <v>62.09243704153219</v>
      </c>
      <c r="BAL7">
        <v>-2.597435050079163</v>
      </c>
      <c r="BAM7">
        <v>4.007404537652073</v>
      </c>
      <c r="BAN7">
        <v>103.9589476261945</v>
      </c>
      <c r="BAO7">
        <v>-4.561786504479594</v>
      </c>
      <c r="BAP7">
        <v>-2.962907795613198</v>
      </c>
      <c r="BAQ7">
        <v>15.70512697974319</v>
      </c>
      <c r="BAR7">
        <v>-10.56275398535015</v>
      </c>
      <c r="BAS7">
        <v>-7.569992427598353</v>
      </c>
      <c r="BAT7">
        <v>0.0004191603694443066</v>
      </c>
      <c r="BAU7">
        <v>-7.802411422367578</v>
      </c>
      <c r="BAV7">
        <v>3.830210219579452</v>
      </c>
      <c r="BAW7">
        <v>596.1772513040978</v>
      </c>
      <c r="BAX7">
        <v>-2.34449091947997</v>
      </c>
      <c r="BAY7">
        <v>0.5477180161466908</v>
      </c>
      <c r="BAZ7">
        <v>0.092951308469899</v>
      </c>
      <c r="BBA7">
        <v>4.350982894228571</v>
      </c>
      <c r="BBB7">
        <v>4.256747448714295</v>
      </c>
      <c r="BBC7">
        <v>76.59434393821546</v>
      </c>
      <c r="BBD7">
        <v>-3.369839675398074</v>
      </c>
      <c r="BBE7">
        <v>-0.3559334683117924</v>
      </c>
      <c r="BBF7">
        <v>0.00154706076421245</v>
      </c>
      <c r="BBG7">
        <v>-1.45240291622239</v>
      </c>
      <c r="BBH7">
        <v>5.965273641400428</v>
      </c>
      <c r="BBI7">
        <v>156.1269293421615</v>
      </c>
      <c r="BBJ7">
        <v>-6.838707131858271</v>
      </c>
      <c r="BBK7">
        <v>0.7492687797621573</v>
      </c>
      <c r="BBL7">
        <v>168.3961837248744</v>
      </c>
      <c r="BBM7">
        <v>-0.4028431822587715</v>
      </c>
      <c r="BBN7">
        <v>-0.781863290042303</v>
      </c>
      <c r="BBO7">
        <v>91.34221511044343</v>
      </c>
      <c r="BBP7">
        <v>6.309192955226507</v>
      </c>
      <c r="BBQ7">
        <v>9.28030188934801</v>
      </c>
      <c r="BBR7">
        <v>0.006677549500765276</v>
      </c>
      <c r="BBS7">
        <v>-1.112760634365771</v>
      </c>
      <c r="BBT7">
        <v>1.873353739067621</v>
      </c>
      <c r="BBU7">
        <v>0.001542485001178238</v>
      </c>
      <c r="BBV7">
        <v>3.297190147698414</v>
      </c>
      <c r="BBW7">
        <v>6.298963728383981</v>
      </c>
      <c r="BBX7">
        <v>2.516470758572386E-05</v>
      </c>
      <c r="BBY7">
        <v>-8.729825712932632</v>
      </c>
      <c r="BBZ7">
        <v>-6.04265347643244</v>
      </c>
      <c r="BCA7">
        <v>0.7828896769303334</v>
      </c>
      <c r="BCB7">
        <v>-6.532299822864243</v>
      </c>
      <c r="BCC7">
        <v>-3.543386787981199</v>
      </c>
      <c r="BCD7">
        <v>0.0009833663640368435</v>
      </c>
      <c r="BCE7">
        <v>-5.112113782275015</v>
      </c>
      <c r="BCF7">
        <v>-2.104883832350783</v>
      </c>
      <c r="BCG7">
        <v>0.0004181774072553062</v>
      </c>
      <c r="BCH7">
        <v>5.301123201497826</v>
      </c>
      <c r="BCI7">
        <v>8.312423125785301</v>
      </c>
      <c r="BCJ7">
        <v>0.00102150631122137</v>
      </c>
      <c r="BCK7">
        <v>5.53873740171681</v>
      </c>
      <c r="BCL7">
        <v>-0.3313817799167869</v>
      </c>
      <c r="BCM7">
        <v>629.4321143710742</v>
      </c>
      <c r="BCN7">
        <v>-2.952671665824946</v>
      </c>
      <c r="BCO7">
        <v>-0.09874985042315998</v>
      </c>
      <c r="BCP7">
        <v>0.1707106881240785</v>
      </c>
      <c r="BCQ7">
        <v>-3.645967692550573</v>
      </c>
      <c r="BCR7">
        <v>-0.645322111844235</v>
      </c>
      <c r="BCS7">
        <v>3.334195587168348E-06</v>
      </c>
      <c r="BCT7">
        <v>-4.040482368222316</v>
      </c>
      <c r="BCU7">
        <v>-2.884156697640106</v>
      </c>
      <c r="BCV7">
        <v>27.1930802636331</v>
      </c>
      <c r="BCW7">
        <v>1.594578307191943</v>
      </c>
      <c r="BCX7">
        <v>6.556285008817189</v>
      </c>
      <c r="BCY7">
        <v>30.78634546561122</v>
      </c>
      <c r="BCZ7">
        <v>-6.394356295077922</v>
      </c>
      <c r="BDA7">
        <v>-5.546658594770671</v>
      </c>
      <c r="BDB7">
        <v>37.05924151410155</v>
      </c>
      <c r="BDC7">
        <v>5.736129321355843</v>
      </c>
      <c r="BDD7">
        <v>8.741526713544543</v>
      </c>
      <c r="BDE7">
        <v>0.0002330547395090847</v>
      </c>
      <c r="BDF7">
        <v>7.535590341635744</v>
      </c>
      <c r="BDG7">
        <v>4.583413955785382</v>
      </c>
      <c r="BDH7">
        <v>283.4272298261974</v>
      </c>
      <c r="BDI7">
        <v>2.879734732622757</v>
      </c>
      <c r="BDJ7">
        <v>5.888366461667117</v>
      </c>
      <c r="BDK7">
        <v>0.0005960539703620213</v>
      </c>
      <c r="BDL7">
        <v>-5.226129814394556</v>
      </c>
      <c r="BDM7">
        <v>-1.260781091825248</v>
      </c>
      <c r="BDN7">
        <v>7.455185249329572</v>
      </c>
      <c r="BDO7">
        <v>-0.02536240458621686</v>
      </c>
      <c r="BDP7">
        <v>3.444531324426602</v>
      </c>
      <c r="BDQ7">
        <v>1.766400932524576</v>
      </c>
      <c r="BDR7">
        <v>4.523294804456132</v>
      </c>
      <c r="BDS7">
        <v>3.016475018425247</v>
      </c>
      <c r="BDT7">
        <v>162.4913966700758</v>
      </c>
      <c r="BDU7">
        <v>3.172285555560286</v>
      </c>
      <c r="BDV7">
        <v>6.195041279045968</v>
      </c>
      <c r="BDW7">
        <v>0.004142583610854757</v>
      </c>
      <c r="BDX7">
        <v>-4.448670645667571</v>
      </c>
      <c r="BDY7">
        <v>-1.389201896117822</v>
      </c>
      <c r="BDZ7">
        <v>0.0282922573840864</v>
      </c>
      <c r="BEA7">
        <v>0.4629911984148137</v>
      </c>
      <c r="BEB7">
        <v>3.458833034371663</v>
      </c>
      <c r="BEC7">
        <v>0.0001383226256779979</v>
      </c>
      <c r="BED7">
        <v>1.869442773453207</v>
      </c>
      <c r="BEE7">
        <v>3.334284521094627</v>
      </c>
      <c r="BEF7">
        <v>18.85368687827719</v>
      </c>
      <c r="BEG7">
        <v>4.794663031009675</v>
      </c>
      <c r="BEH7">
        <v>3.828798550421466</v>
      </c>
      <c r="BEI7">
        <v>125.8246486271294</v>
      </c>
      <c r="BEJ7">
        <v>5.485930734385434</v>
      </c>
      <c r="BEK7">
        <v>8.508869116919222</v>
      </c>
      <c r="BEL7">
        <v>0.004209355146130998</v>
      </c>
      <c r="BEM7">
        <v>0.8752933736798005</v>
      </c>
      <c r="BEN7">
        <v>1.487996306492735</v>
      </c>
      <c r="BEO7">
        <v>45.59349829599973</v>
      </c>
      <c r="BEP7">
        <v>-1.065990084946644</v>
      </c>
      <c r="BEQ7">
        <v>-4.853236647041906</v>
      </c>
      <c r="BER7">
        <v>368.5337271573917</v>
      </c>
      <c r="BES7">
        <v>6.676628514063509</v>
      </c>
      <c r="BET7">
        <v>-0.6529382994496729</v>
      </c>
      <c r="BEU7">
        <v>853.5996044386629</v>
      </c>
      <c r="BEV7">
        <v>-5.732964059160084</v>
      </c>
      <c r="BEW7">
        <v>-4.489851639352961</v>
      </c>
      <c r="BEX7">
        <v>24.69323175548785</v>
      </c>
      <c r="BEY7">
        <v>-8.304372721678558</v>
      </c>
      <c r="BEZ7">
        <v>-7.139376384178346</v>
      </c>
      <c r="BFA7">
        <v>26.93790753110111</v>
      </c>
      <c r="BFB7">
        <v>-1.571367670653803</v>
      </c>
      <c r="BFC7">
        <v>1.421039896611564</v>
      </c>
      <c r="BFD7">
        <v>0.0004611602786392862</v>
      </c>
      <c r="BFE7">
        <v>-0.7787689341150159</v>
      </c>
      <c r="BFF7">
        <v>-0.09933935483334899</v>
      </c>
      <c r="BFG7">
        <v>43.08037662010289</v>
      </c>
      <c r="BFH7">
        <v>-0.4492048816019645</v>
      </c>
      <c r="BFI7">
        <v>-4.500774154535996</v>
      </c>
      <c r="BFJ7">
        <v>397.7970336878991</v>
      </c>
      <c r="BFK7">
        <v>2.790648448032087</v>
      </c>
      <c r="BFL7">
        <v>5.805631165029388</v>
      </c>
      <c r="BFM7">
        <v>0.001795854468969785</v>
      </c>
      <c r="BFN7">
        <v>-10.59903948107133</v>
      </c>
      <c r="BFO7">
        <v>-7.586544262972847</v>
      </c>
      <c r="BFP7">
        <v>0.001249043802629207</v>
      </c>
      <c r="BFQ7">
        <v>-1.418498329592234</v>
      </c>
      <c r="BFR7">
        <v>1.4919177860776</v>
      </c>
      <c r="BFS7">
        <v>0.06420217865344474</v>
      </c>
      <c r="BFT7">
        <v>-1.68725987800974</v>
      </c>
      <c r="BFU7">
        <v>1.607598735228265</v>
      </c>
      <c r="BFV7">
        <v>0.6955328144051189</v>
      </c>
      <c r="BFW7">
        <v>1.393019860834653</v>
      </c>
      <c r="BFX7">
        <v>4.360663590718381</v>
      </c>
      <c r="BFY7">
        <v>0.008375425726697517</v>
      </c>
      <c r="BFZ7">
        <v>0.3992911052876709</v>
      </c>
      <c r="BGA7">
        <v>1.409030737621044</v>
      </c>
      <c r="BGB7">
        <v>31.68909064883599</v>
      </c>
      <c r="BGC7">
        <v>-6.262985222379646</v>
      </c>
      <c r="BGD7">
        <v>-2.678530029943637</v>
      </c>
      <c r="BGE7">
        <v>2.732702975723295</v>
      </c>
      <c r="BGF7">
        <v>3.915224564984224</v>
      </c>
      <c r="BGG7">
        <v>0.2299482781041734</v>
      </c>
      <c r="BGH7">
        <v>357.5433522553657</v>
      </c>
      <c r="BGI7">
        <v>3.321915567148432</v>
      </c>
      <c r="BGJ7">
        <v>6.329593983038045</v>
      </c>
      <c r="BGK7">
        <v>0.0004716645645908147</v>
      </c>
      <c r="BGL7">
        <v>6.711743637266496</v>
      </c>
      <c r="BGM7">
        <v>-4.548254530624495</v>
      </c>
      <c r="BGN7">
        <v>1626.780381986036</v>
      </c>
      <c r="BGO7">
        <v>-0.4218635913585493</v>
      </c>
      <c r="BGP7">
        <v>5.694274737898326</v>
      </c>
      <c r="BGQ7">
        <v>77.68254469651065</v>
      </c>
      <c r="BGR7">
        <v>-6.129449901691691</v>
      </c>
      <c r="BGS7">
        <v>-3.278878354967239</v>
      </c>
      <c r="BGT7">
        <v>0.1786309011865813</v>
      </c>
      <c r="BGU7">
        <v>3.360257569044971</v>
      </c>
      <c r="BGV7">
        <v>6.268740952042503</v>
      </c>
      <c r="BGW7">
        <v>0.0670023295006109</v>
      </c>
      <c r="BGX7">
        <v>4.883775635569598</v>
      </c>
      <c r="BGY7">
        <v>-0.9909707468903538</v>
      </c>
      <c r="BGZ7">
        <v>630.088986823888</v>
      </c>
      <c r="BHA7">
        <v>-0.07159694261966187</v>
      </c>
      <c r="BHB7">
        <v>-3.200597735290091</v>
      </c>
      <c r="BHC7">
        <v>300.517205732438</v>
      </c>
      <c r="BHD7">
        <v>-7.358191738972998</v>
      </c>
      <c r="BHE7">
        <v>1.993429257368502</v>
      </c>
      <c r="BHF7">
        <v>322.7447142493294</v>
      </c>
      <c r="BHG7">
        <v>-4.805829938069198</v>
      </c>
      <c r="BHH7">
        <v>-1.725720552455437</v>
      </c>
      <c r="BHI7">
        <v>0.05134010930731366</v>
      </c>
      <c r="BHJ7">
        <v>-0.05616726174184206</v>
      </c>
      <c r="BHK7">
        <v>2.876086136509227</v>
      </c>
      <c r="BHL7">
        <v>0.03671681638822632</v>
      </c>
      <c r="BHM7">
        <v>-1.559152125448466</v>
      </c>
      <c r="BHN7">
        <v>-1.584425562336181</v>
      </c>
      <c r="BHO7">
        <v>73.21823494350724</v>
      </c>
      <c r="BHP7">
        <v>6.510205468397592</v>
      </c>
      <c r="BHQ7">
        <v>7.183777772682655</v>
      </c>
      <c r="BHR7">
        <v>43.29812658711609</v>
      </c>
      <c r="BHS7">
        <v>-1.203710317157044</v>
      </c>
      <c r="BHT7">
        <v>1.795668110021926</v>
      </c>
      <c r="BHU7">
        <v>3.090822174744797E-06</v>
      </c>
      <c r="BHV7">
        <v>-5.768591712037675</v>
      </c>
      <c r="BHW7">
        <v>-2.819207990992838</v>
      </c>
      <c r="BHX7">
        <v>0.02049606156213553</v>
      </c>
      <c r="BHY7">
        <v>-6.826810018221037</v>
      </c>
      <c r="BHZ7">
        <v>-3.824647719409759</v>
      </c>
      <c r="BIA7">
        <v>3.740428919403964E-05</v>
      </c>
      <c r="BIB7">
        <v>4.477552411511403</v>
      </c>
      <c r="BIC7">
        <v>1.125167668714462</v>
      </c>
      <c r="BID7">
        <v>322.8223353641549</v>
      </c>
      <c r="BIE7">
        <v>5.768068183160228</v>
      </c>
      <c r="BIF7">
        <v>-0.5401076160984788</v>
      </c>
      <c r="BIG7">
        <v>693.1370936792435</v>
      </c>
      <c r="BIH7">
        <v>-2.411395027437551</v>
      </c>
      <c r="BII7">
        <v>0.586119790992552</v>
      </c>
      <c r="BIJ7">
        <v>4.940901948286204E-05</v>
      </c>
      <c r="BIN7">
        <v>3.120114043614751</v>
      </c>
      <c r="BIO7">
        <v>7.336155369356013</v>
      </c>
      <c r="BIP7">
        <v>11.83005204728453</v>
      </c>
      <c r="BIQ7">
        <v>4.088316862486069</v>
      </c>
      <c r="BIR7">
        <v>-8.074594491733492</v>
      </c>
      <c r="BIS7">
        <v>1839.311045887364</v>
      </c>
      <c r="BIT7">
        <v>-3.911954129527877</v>
      </c>
      <c r="BIU7">
        <v>4.123458886331019</v>
      </c>
      <c r="BIV7">
        <v>202.8430739222495</v>
      </c>
      <c r="BIW7">
        <v>-2.301754281559314</v>
      </c>
      <c r="BIX7">
        <v>-1.714885969410608</v>
      </c>
      <c r="BIY7">
        <v>46.58563634329627</v>
      </c>
      <c r="BIZ7">
        <v>3.959487547231606</v>
      </c>
      <c r="BJA7">
        <v>6.951428108957475</v>
      </c>
      <c r="BJB7">
        <v>0.0005196363623562246</v>
      </c>
      <c r="BJC7">
        <v>5.697565324006997</v>
      </c>
      <c r="BJD7">
        <v>5.000299845797215</v>
      </c>
      <c r="BJE7">
        <v>109.3581761308944</v>
      </c>
      <c r="BJF7">
        <v>3.766468486839662</v>
      </c>
      <c r="BJG7">
        <v>6.870510157011484</v>
      </c>
      <c r="BJH7">
        <v>0.08659735305713845</v>
      </c>
      <c r="BJI7">
        <v>-3.040285558254456</v>
      </c>
      <c r="BJJ7">
        <v>1.318204408056732</v>
      </c>
      <c r="BJK7">
        <v>14.76395990854538</v>
      </c>
      <c r="BJL7">
        <v>2.812986846557883</v>
      </c>
      <c r="BJM7">
        <v>5.829110428844468</v>
      </c>
      <c r="BJN7">
        <v>0.002079759246018121</v>
      </c>
      <c r="BJO7">
        <v>-7.571234606067468</v>
      </c>
      <c r="BJP7">
        <v>-4.573828149422811</v>
      </c>
      <c r="BJQ7">
        <v>5.381173708835098E-05</v>
      </c>
      <c r="BJR7">
        <v>3.241613051096006</v>
      </c>
      <c r="BJS7">
        <v>1.602431166255894</v>
      </c>
      <c r="BJT7">
        <v>172.1760684850292</v>
      </c>
      <c r="BJU7">
        <v>-11.00335841786784</v>
      </c>
      <c r="BJV7">
        <v>-8.054137246997136</v>
      </c>
      <c r="BJW7">
        <v>0.02062791590194089</v>
      </c>
      <c r="BJX7">
        <v>-2.889300948278562</v>
      </c>
      <c r="BJY7">
        <v>-0.1121031657070957</v>
      </c>
      <c r="BJZ7">
        <v>0.3971266247285724</v>
      </c>
      <c r="BKA7">
        <v>-2.588717603114641</v>
      </c>
      <c r="BKB7">
        <v>5.296830511026668</v>
      </c>
      <c r="BKC7">
        <v>190.9486430047176</v>
      </c>
      <c r="BKD7">
        <v>3.25132102220187</v>
      </c>
      <c r="BKE7">
        <v>2.995813080238492</v>
      </c>
      <c r="BKF7">
        <v>84.78665568149299</v>
      </c>
      <c r="BKG7">
        <v>6.010135360183383</v>
      </c>
      <c r="BKH7">
        <v>1.733913766422732</v>
      </c>
      <c r="BKI7">
        <v>423.5472054520703</v>
      </c>
      <c r="BKJ7">
        <v>-6.444442575776485</v>
      </c>
      <c r="BKK7">
        <v>5.58784254591056</v>
      </c>
      <c r="BKL7">
        <v>652.6573961555931</v>
      </c>
      <c r="BKM7">
        <v>-3.840588908169057</v>
      </c>
      <c r="BKN7">
        <v>-6.035480390830639</v>
      </c>
      <c r="BKO7">
        <v>215.8951801330388</v>
      </c>
      <c r="BKP7">
        <v>1.182671181461227</v>
      </c>
      <c r="BKQ7">
        <v>3.83300099367967</v>
      </c>
      <c r="BKR7">
        <v>0.9781539217855153</v>
      </c>
      <c r="BKS7">
        <v>7.984882758298603</v>
      </c>
      <c r="BKT7">
        <v>10.92249854641403</v>
      </c>
      <c r="BKU7">
        <v>0.03113431913967682</v>
      </c>
      <c r="BKV7">
        <v>1.451828270461442</v>
      </c>
      <c r="BKW7">
        <v>-5.744853258119152</v>
      </c>
      <c r="BKX7">
        <v>831.7785135623735</v>
      </c>
      <c r="BKY7">
        <v>-1.073810058097408</v>
      </c>
      <c r="BKZ7">
        <v>5.544756510067805</v>
      </c>
      <c r="BLA7">
        <v>104.7521920659438</v>
      </c>
      <c r="BLB7">
        <v>0.8959612867737254</v>
      </c>
      <c r="BLC7">
        <v>1.852725004840412</v>
      </c>
      <c r="BLD7">
        <v>33.39851603046935</v>
      </c>
      <c r="BLE7">
        <v>4.29752248099872</v>
      </c>
      <c r="BLF7">
        <v>2.802600580741943</v>
      </c>
      <c r="BLG7">
        <v>161.634583115264</v>
      </c>
      <c r="BLH7">
        <v>0.4432828065830083</v>
      </c>
      <c r="BLI7">
        <v>8.514779211754242</v>
      </c>
      <c r="BLJ7">
        <v>205.7606063013179</v>
      </c>
      <c r="BLN7">
        <v>-10.07199981104341</v>
      </c>
      <c r="BLO7">
        <v>-7.093668298730216</v>
      </c>
      <c r="BLP7">
        <v>0.003756186869066592</v>
      </c>
      <c r="BLQ7">
        <v>1.920271177021062</v>
      </c>
      <c r="BLR7">
        <v>4.890708088921977</v>
      </c>
      <c r="BLS7">
        <v>0.006991809423633842</v>
      </c>
      <c r="BLT7">
        <v>-9.324628871095216</v>
      </c>
      <c r="BLU7">
        <v>-6.310607361829346</v>
      </c>
      <c r="BLV7">
        <v>0.001572821776743022</v>
      </c>
      <c r="BLW7">
        <v>-1.008678700074402</v>
      </c>
      <c r="BLX7">
        <v>4.243348935645056</v>
      </c>
      <c r="BLY7">
        <v>40.57302777635336</v>
      </c>
      <c r="BLZ7">
        <v>-9.000912057164237</v>
      </c>
      <c r="BMA7">
        <v>-5.989713587932121</v>
      </c>
      <c r="BMB7">
        <v>0.001003245705141286</v>
      </c>
      <c r="BMC7">
        <v>4.404490290999923</v>
      </c>
      <c r="BMD7">
        <v>8.193212058278533</v>
      </c>
      <c r="BME7">
        <v>4.976656209432753</v>
      </c>
      <c r="BMF7">
        <v>-4.072948016869182</v>
      </c>
      <c r="BMG7">
        <v>-7.114258455652537</v>
      </c>
      <c r="BMH7">
        <v>291.9794545420218</v>
      </c>
      <c r="BMI7">
        <v>-11.2167924665983</v>
      </c>
      <c r="BMJ7">
        <v>-8.074134431745238</v>
      </c>
      <c r="BMK7">
        <v>0.162810519265099</v>
      </c>
      <c r="BML7">
        <v>4.166244961200268</v>
      </c>
      <c r="BMM7">
        <v>6.695821416004707</v>
      </c>
      <c r="BMN7">
        <v>1.77038649499488</v>
      </c>
      <c r="BMO7">
        <v>-0.8339508675711227</v>
      </c>
      <c r="BMP7">
        <v>1.52053861098076</v>
      </c>
      <c r="BMQ7">
        <v>3.333470666401759</v>
      </c>
      <c r="BMR7">
        <v>4.380200963081896</v>
      </c>
      <c r="BMS7">
        <v>7.35233683764089</v>
      </c>
      <c r="BMT7">
        <v>0.006211275892737004</v>
      </c>
      <c r="BMU7">
        <v>1.727693066678181</v>
      </c>
      <c r="BMV7">
        <v>4.776607275684327</v>
      </c>
      <c r="BMW7">
        <v>0.01914079874157553</v>
      </c>
      <c r="BMX7">
        <v>-4.974698662763039</v>
      </c>
      <c r="BMY7">
        <v>-2.045611109989608</v>
      </c>
      <c r="BMZ7">
        <v>0.04022860137328744</v>
      </c>
      <c r="BNA7">
        <v>-8.686733663370426</v>
      </c>
      <c r="BNB7">
        <v>0.008203538921639275</v>
      </c>
      <c r="BNC7">
        <v>259.4584779044014</v>
      </c>
      <c r="BND7">
        <v>-6.559382069139025</v>
      </c>
      <c r="BNE7">
        <v>-3.675961576152023</v>
      </c>
      <c r="BNF7">
        <v>0.1087262516431501</v>
      </c>
      <c r="BNG7">
        <v>-1.910589762714198</v>
      </c>
      <c r="BNH7">
        <v>5.504878600859934</v>
      </c>
      <c r="BNI7">
        <v>155.9708869577922</v>
      </c>
      <c r="BNJ7">
        <v>-5.008308526090602</v>
      </c>
      <c r="BNK7">
        <v>-0.1361920360692976</v>
      </c>
      <c r="BNL7">
        <v>28.03856121767749</v>
      </c>
      <c r="BNM7">
        <v>2.838193379310328</v>
      </c>
      <c r="BNN7">
        <v>8.733149354411255</v>
      </c>
      <c r="BNO7">
        <v>67.04616078218049</v>
      </c>
      <c r="BNP7">
        <v>0.8685458282056402</v>
      </c>
      <c r="BNQ7">
        <v>3.848443179289138</v>
      </c>
      <c r="BNR7">
        <v>0.003232931947681233</v>
      </c>
      <c r="BNS7">
        <v>-1.518515331717873</v>
      </c>
      <c r="BNT7">
        <v>1.469207602375372</v>
      </c>
      <c r="BNU7">
        <v>0.001205810778230498</v>
      </c>
      <c r="BNV7">
        <v>-7.941681803646332</v>
      </c>
      <c r="BNW7">
        <v>-3.803682588725763</v>
      </c>
      <c r="BNX7">
        <v>10.36033770527864</v>
      </c>
      <c r="BNY7">
        <v>-7.321513782931508</v>
      </c>
      <c r="BNZ7">
        <v>-4.282676903463409</v>
      </c>
      <c r="BOA7">
        <v>0.01206642565455671</v>
      </c>
      <c r="BOB7">
        <v>0.8507119103576652</v>
      </c>
      <c r="BOC7">
        <v>6.274026307336578</v>
      </c>
      <c r="BOD7">
        <v>46.97962133284216</v>
      </c>
      <c r="BOE7">
        <v>3.624925193058155</v>
      </c>
      <c r="BOF7">
        <v>6.687435447894119</v>
      </c>
      <c r="BOG7">
        <v>0.03126025567725679</v>
      </c>
      <c r="BOH7">
        <v>-0.6536519351662499</v>
      </c>
      <c r="BOI7">
        <v>2.242856189909753</v>
      </c>
      <c r="BOJ7">
        <v>0.08568454540227359</v>
      </c>
      <c r="BOK7">
        <v>-2.876321481876751</v>
      </c>
      <c r="BOL7">
        <v>-4.474625106275401</v>
      </c>
      <c r="BOM7">
        <v>169.1551697772621</v>
      </c>
      <c r="BON7">
        <v>4.924226747227367</v>
      </c>
      <c r="BOO7">
        <v>-6.01460885173527</v>
      </c>
      <c r="BOP7">
        <v>1554.329102839265</v>
      </c>
      <c r="BOQ7">
        <v>-7.701783162436537</v>
      </c>
      <c r="BOR7">
        <v>6.235147247881667</v>
      </c>
      <c r="BOS7">
        <v>956.9315744011451</v>
      </c>
      <c r="BOT7">
        <v>0.2008063408226399</v>
      </c>
      <c r="BOU7">
        <v>3.201813744208388</v>
      </c>
      <c r="BOV7">
        <v>8.118892652937749E-06</v>
      </c>
      <c r="BOW7">
        <v>2.146736904314718</v>
      </c>
      <c r="BOX7">
        <v>6.041511579805512</v>
      </c>
      <c r="BOY7">
        <v>6.404973759197245</v>
      </c>
      <c r="BOZ7">
        <v>-10.75099091719658</v>
      </c>
      <c r="BPA7">
        <v>-7.785737565693377</v>
      </c>
      <c r="BPB7">
        <v>0.009658636654078663</v>
      </c>
      <c r="BPC7">
        <v>7.2900648819583</v>
      </c>
      <c r="BPD7">
        <v>-3.002655760315001</v>
      </c>
      <c r="BPE7">
        <v>1413.57137658815</v>
      </c>
      <c r="BPF7">
        <v>-1.461056767786284</v>
      </c>
      <c r="BPG7">
        <v>-1.304626470677789</v>
      </c>
      <c r="BPH7">
        <v>64.68710924161988</v>
      </c>
      <c r="BPI7">
        <v>-0.0962874011063744</v>
      </c>
      <c r="BPJ7">
        <v>2.900396446297945</v>
      </c>
      <c r="BPK7">
        <v>8.797494430267983E-05</v>
      </c>
      <c r="BPL7">
        <v>-3.090280665181229</v>
      </c>
      <c r="BPM7">
        <v>4.341783916074164</v>
      </c>
      <c r="BPN7">
        <v>157.1455716193483</v>
      </c>
      <c r="BPO7">
        <v>7.364103776304214</v>
      </c>
      <c r="BPP7">
        <v>-3.186360289339657</v>
      </c>
      <c r="BPQ7">
        <v>1468.920611154447</v>
      </c>
      <c r="BPR7">
        <v>4.415761187867737</v>
      </c>
      <c r="BPS7">
        <v>-0.5872830857078328</v>
      </c>
      <c r="BPT7">
        <v>512.3897411584858</v>
      </c>
      <c r="BPU7">
        <v>-0.7276545074407048</v>
      </c>
      <c r="BPV7">
        <v>2.251341459200806</v>
      </c>
      <c r="BPW7">
        <v>0.00352935533859626</v>
      </c>
      <c r="BPX7">
        <v>-0.3552417722465709</v>
      </c>
      <c r="BPY7">
        <v>2.988637283292229</v>
      </c>
      <c r="BPZ7">
        <v>0.9460224387060571</v>
      </c>
      <c r="BQA7">
        <v>-9.659520663406921</v>
      </c>
      <c r="BQB7">
        <v>-6.646847369056965</v>
      </c>
      <c r="BQC7">
        <v>0.001284899117445083</v>
      </c>
      <c r="BQD7">
        <v>-7.116734172284284</v>
      </c>
      <c r="BQE7">
        <v>-4.14678005793297</v>
      </c>
      <c r="BQF7">
        <v>0.007222041955311451</v>
      </c>
      <c r="BQG7">
        <v>5.740657400955695</v>
      </c>
      <c r="BQH7">
        <v>-0.2903737022764717</v>
      </c>
      <c r="BQI7">
        <v>652.4761823003744</v>
      </c>
      <c r="BQJ7">
        <v>-4.130911402397331</v>
      </c>
      <c r="BQK7">
        <v>-5.437646773325156</v>
      </c>
      <c r="BQL7">
        <v>148.3837564416067</v>
      </c>
      <c r="BQM7">
        <v>-1.481061379447389</v>
      </c>
      <c r="BQN7">
        <v>1.011558230215243</v>
      </c>
      <c r="BQO7">
        <v>2.059478883991193</v>
      </c>
      <c r="BQP7">
        <v>-0.9650625848744576</v>
      </c>
      <c r="BQQ7">
        <v>-3.185155794591888</v>
      </c>
      <c r="BQR7">
        <v>217.9949849451042</v>
      </c>
      <c r="BQS7">
        <v>-3.642020317283789</v>
      </c>
      <c r="BQT7">
        <v>-0.6471903857022889</v>
      </c>
      <c r="BQU7">
        <v>0.0002138368596157215</v>
      </c>
      <c r="BQV7">
        <v>2.43744639949832</v>
      </c>
      <c r="BQW7">
        <v>4.095037894647578</v>
      </c>
      <c r="BQX7">
        <v>14.41648475116484</v>
      </c>
      <c r="BQY7">
        <v>3.753759671192267</v>
      </c>
      <c r="BQZ7">
        <v>4.284317253103597</v>
      </c>
      <c r="BRA7">
        <v>48.78516685004492</v>
      </c>
      <c r="BRB7">
        <v>-7.711822575002608</v>
      </c>
      <c r="BRC7">
        <v>-5.07223189686362</v>
      </c>
      <c r="BRD7">
        <v>1.039159034274518</v>
      </c>
      <c r="BRE7">
        <v>-1.020033024328558</v>
      </c>
      <c r="BRF7">
        <v>-7.710045987359301</v>
      </c>
      <c r="BRG7">
        <v>751.1708097896307</v>
      </c>
      <c r="BRH7">
        <v>-0.4543725887513799</v>
      </c>
      <c r="BRI7">
        <v>5.367537412354032</v>
      </c>
      <c r="BRJ7">
        <v>63.70540843470996</v>
      </c>
      <c r="BRK7">
        <v>3.107028048382595</v>
      </c>
      <c r="BRL7">
        <v>0.6961847675627437</v>
      </c>
      <c r="BRM7">
        <v>234.2178000767466</v>
      </c>
      <c r="BRN7">
        <v>0.8067814740151154</v>
      </c>
      <c r="BRO7">
        <v>3.731386793652493</v>
      </c>
      <c r="BRP7">
        <v>0.04547486261585602</v>
      </c>
      <c r="BRQ7">
        <v>1.558331672891743</v>
      </c>
      <c r="BRR7">
        <v>6.688220222640059</v>
      </c>
      <c r="BRS7">
        <v>36.29140187479186</v>
      </c>
      <c r="BRT7">
        <v>5.830626697654594</v>
      </c>
      <c r="BRU7">
        <v>8.421089037738556</v>
      </c>
      <c r="BRV7">
        <v>1.341768759116039</v>
      </c>
      <c r="BRW7">
        <v>-3.128453550826368</v>
      </c>
      <c r="BRX7">
        <v>0.7362435514740195</v>
      </c>
      <c r="BRY7">
        <v>5.981608629813504</v>
      </c>
      <c r="BRZ7">
        <v>-1.60061820342854</v>
      </c>
      <c r="BSA7">
        <v>4.292965092129776</v>
      </c>
      <c r="BSB7">
        <v>66.98259430667296</v>
      </c>
      <c r="BSC7">
        <v>2.955998377685112</v>
      </c>
      <c r="BSD7">
        <v>5.99213143360239</v>
      </c>
      <c r="BSE7">
        <v>0.0104447818393693</v>
      </c>
      <c r="BSF7">
        <v>6.150745033820731</v>
      </c>
      <c r="BSG7">
        <v>-5.824489938540761</v>
      </c>
      <c r="BSH7">
        <v>1794.061299819509</v>
      </c>
      <c r="BSI7">
        <v>-2.143941603468263</v>
      </c>
      <c r="BSJ7">
        <v>1.799764287267707</v>
      </c>
      <c r="BSK7">
        <v>7.124646465678163</v>
      </c>
      <c r="BSL7">
        <v>-4.764132262176396</v>
      </c>
      <c r="BSM7">
        <v>-7.36366252013253</v>
      </c>
      <c r="BSN7">
        <v>250.8379128781303</v>
      </c>
      <c r="BSO7">
        <v>1.254706232481221</v>
      </c>
      <c r="BSP7">
        <v>4.022371875567282</v>
      </c>
      <c r="BSQ7">
        <v>0.4318340272209059</v>
      </c>
      <c r="BSR7">
        <v>-6.981107567277329</v>
      </c>
      <c r="BSS7">
        <v>-3.956817818343969</v>
      </c>
      <c r="BST7">
        <v>0.004719935225965393</v>
      </c>
      <c r="BSU7">
        <v>-2.921541816673085</v>
      </c>
      <c r="BSV7">
        <v>0.03889752536699354</v>
      </c>
      <c r="BSW7">
        <v>0.01252036526577547</v>
      </c>
      <c r="BSX7">
        <v>5.10023509286974</v>
      </c>
      <c r="BSY7">
        <v>8.097407581277631</v>
      </c>
      <c r="BSZ7">
        <v>6.395857442808768E-05</v>
      </c>
      <c r="BTA7">
        <v>3.892687374624813</v>
      </c>
      <c r="BTB7">
        <v>6.85209403205103</v>
      </c>
      <c r="BTC7">
        <v>0.0131825556905006</v>
      </c>
      <c r="BTD7">
        <v>7.685698856679513</v>
      </c>
      <c r="BTE7">
        <v>10.79335929210171</v>
      </c>
      <c r="BTF7">
        <v>0.09272615484236732</v>
      </c>
      <c r="BTG7">
        <v>-4.026821495684244</v>
      </c>
      <c r="BTH7">
        <v>0.4980694035953026</v>
      </c>
      <c r="BTI7">
        <v>18.60233803764466</v>
      </c>
      <c r="BTJ7">
        <v>1.668503593601328</v>
      </c>
      <c r="BTK7">
        <v>0.4720194517914433</v>
      </c>
      <c r="BTL7">
        <v>140.8838332196947</v>
      </c>
      <c r="BTM7">
        <v>3.143395010499396</v>
      </c>
      <c r="BTN7">
        <v>7.532719770221083</v>
      </c>
      <c r="BTO7">
        <v>15.44178630380578</v>
      </c>
      <c r="BTP7">
        <v>-2.098103047276652</v>
      </c>
      <c r="BTQ7">
        <v>-4.497877717913878</v>
      </c>
      <c r="BTR7">
        <v>233.2605319492429</v>
      </c>
      <c r="BTS7">
        <v>3.299794546659943</v>
      </c>
      <c r="BTT7">
        <v>6.347198728816037</v>
      </c>
      <c r="BTU7">
        <v>0.01797725188710512</v>
      </c>
      <c r="BTV7">
        <v>-1.009190694424778</v>
      </c>
      <c r="BTW7">
        <v>2.007436825983406</v>
      </c>
      <c r="BTX7">
        <v>0.002211795479396557</v>
      </c>
      <c r="BTY7">
        <v>2.919470834470599</v>
      </c>
      <c r="BTZ7">
        <v>0.139394726634292</v>
      </c>
      <c r="BUA7">
        <v>267.2742384990409</v>
      </c>
      <c r="BUB7">
        <v>-9.081568393510356</v>
      </c>
      <c r="BUC7">
        <v>-6.66758002586157</v>
      </c>
      <c r="BUD7">
        <v>2.747277066007476</v>
      </c>
      <c r="BUE7">
        <v>4.164347076482874</v>
      </c>
      <c r="BUF7">
        <v>-1.713938769818522</v>
      </c>
      <c r="BUG7">
        <v>630.5916765490857</v>
      </c>
      <c r="BUH7">
        <v>-2.772990039443949</v>
      </c>
      <c r="BUI7">
        <v>0.8659000687355443</v>
      </c>
      <c r="BUJ7">
        <v>3.265444562636838</v>
      </c>
      <c r="BUK7">
        <v>-4.601840675464958</v>
      </c>
      <c r="BUL7">
        <v>6.454706524384595</v>
      </c>
      <c r="BUM7">
        <v>519.2636222672295</v>
      </c>
      <c r="BUN7">
        <v>-10.42025977974248</v>
      </c>
      <c r="BUO7">
        <v>-8.700507715066394</v>
      </c>
      <c r="BUP7">
        <v>13.11227820720922</v>
      </c>
      <c r="BUQ7">
        <v>-6.62792599529985</v>
      </c>
      <c r="BUR7">
        <v>-3.655019466992343</v>
      </c>
      <c r="BUS7">
        <v>0.005872449666815303</v>
      </c>
      <c r="BUT7">
        <v>-1.045386282291521</v>
      </c>
      <c r="BUU7">
        <v>-0.6685093187072764</v>
      </c>
      <c r="BUV7">
        <v>55.0461957134001</v>
      </c>
      <c r="BUW7">
        <v>-10.76338845918477</v>
      </c>
      <c r="BUX7">
        <v>-7.938086708727069</v>
      </c>
      <c r="BUY7">
        <v>0.2441558271451596</v>
      </c>
      <c r="BUZ7">
        <v>2.668263612510863</v>
      </c>
      <c r="BVA7">
        <v>5.713636863742453</v>
      </c>
      <c r="BVB7">
        <v>0.01646985541860009</v>
      </c>
      <c r="BVC7">
        <v>-3.992958833271232</v>
      </c>
      <c r="BVD7">
        <v>-6.319691574411859</v>
      </c>
      <c r="BVE7">
        <v>226.9926535643163</v>
      </c>
      <c r="BVF7">
        <v>5.823810131123768</v>
      </c>
      <c r="BVG7">
        <v>8.817499490598461</v>
      </c>
      <c r="BVH7">
        <v>0.0003185934707171367</v>
      </c>
      <c r="BVI7">
        <v>-8.962278778088516</v>
      </c>
      <c r="BVJ7">
        <v>-5.944207287394362</v>
      </c>
      <c r="BVK7">
        <v>0.002612630207271071</v>
      </c>
      <c r="BVL7">
        <v>4.071797208447761</v>
      </c>
      <c r="BVM7">
        <v>-1.734664417543065</v>
      </c>
      <c r="BVN7">
        <v>620.4301309603921</v>
      </c>
      <c r="BVO7">
        <v>-0.1299158160143894</v>
      </c>
      <c r="BVP7">
        <v>2.765436439820113</v>
      </c>
      <c r="BVQ7">
        <v>0.08760920287142024</v>
      </c>
      <c r="BVR7">
        <v>-7.353504773065993</v>
      </c>
      <c r="BVS7">
        <v>-4.619294858990854</v>
      </c>
      <c r="BVT7">
        <v>0.5651549582075598</v>
      </c>
      <c r="BVU7">
        <v>4.671929221454842</v>
      </c>
      <c r="BVV7">
        <v>7.698302871672859</v>
      </c>
      <c r="BVW7">
        <v>0.005564555406578731</v>
      </c>
      <c r="BVX7">
        <v>0.2755020495116405</v>
      </c>
      <c r="BVY7">
        <v>-1.931197801863423</v>
      </c>
      <c r="BVZ7">
        <v>216.8777867384728</v>
      </c>
      <c r="BWA7">
        <v>-8.949190866799658</v>
      </c>
      <c r="BWB7">
        <v>-5.969782837444071</v>
      </c>
      <c r="BWC7">
        <v>0.003392234040163038</v>
      </c>
      <c r="BWD7">
        <v>-3.803495613798729</v>
      </c>
      <c r="BWE7">
        <v>7.890813268951112</v>
      </c>
      <c r="BWF7">
        <v>604.7280555893022</v>
      </c>
      <c r="BWG7">
        <v>4.877138119828046</v>
      </c>
      <c r="BWH7">
        <v>-0.2781515875847709</v>
      </c>
      <c r="BWI7">
        <v>532.0700016946673</v>
      </c>
      <c r="BWJ7">
        <v>-0.03505057248690857</v>
      </c>
      <c r="BWK7">
        <v>2.991044022156763</v>
      </c>
      <c r="BWL7">
        <v>0.005447422956940132</v>
      </c>
      <c r="BWM7">
        <v>0.1747408210226502</v>
      </c>
      <c r="BWN7">
        <v>6.671035767683918</v>
      </c>
      <c r="BWO7">
        <v>97.79262683239291</v>
      </c>
      <c r="BWP7">
        <v>-10.54278117102473</v>
      </c>
      <c r="BWQ7">
        <v>-7.673693582298432</v>
      </c>
      <c r="BWR7">
        <v>0.1371044754039548</v>
      </c>
      <c r="BWS7">
        <v>-8.90923485315373</v>
      </c>
      <c r="BWT7">
        <v>-5.077078622930888</v>
      </c>
      <c r="BWU7">
        <v>5.539871931989545</v>
      </c>
      <c r="BWV7">
        <v>-5.391889121063446</v>
      </c>
      <c r="BWW7">
        <v>-1.684700474578538</v>
      </c>
      <c r="BWX7">
        <v>4.000926253737257</v>
      </c>
      <c r="BWY7">
        <v>4.265813296939813</v>
      </c>
      <c r="BWZ7">
        <v>-1.227222701687055</v>
      </c>
      <c r="BXA7">
        <v>577.0532837917752</v>
      </c>
      <c r="BXB7">
        <v>0.1014773501710857</v>
      </c>
      <c r="BXC7">
        <v>3.109192220217154</v>
      </c>
      <c r="BXD7">
        <v>0.0004761537586218026</v>
      </c>
      <c r="BXE7">
        <v>-1.210036631952202</v>
      </c>
      <c r="BXF7">
        <v>-4.594942878360891</v>
      </c>
      <c r="BXG7">
        <v>326.1362222034296</v>
      </c>
      <c r="BXH7">
        <v>-7.123623646456243</v>
      </c>
      <c r="BXI7">
        <v>5.701167631212853</v>
      </c>
      <c r="BXJ7">
        <v>772.212189198102</v>
      </c>
      <c r="BXK7">
        <v>3.842525865947097</v>
      </c>
      <c r="BXL7">
        <v>-3.119935121794105</v>
      </c>
      <c r="BXM7">
        <v>794.0050314581233</v>
      </c>
      <c r="BXN7">
        <v>-1.412169155595753</v>
      </c>
      <c r="BXO7">
        <v>1.57623272395951</v>
      </c>
      <c r="BXP7">
        <v>0.001076131182805106</v>
      </c>
      <c r="BXQ7">
        <v>-1.644428432155784</v>
      </c>
      <c r="BXR7">
        <v>-0.5476971025091539</v>
      </c>
      <c r="BXS7">
        <v>28.97945305238949</v>
      </c>
      <c r="BXT7">
        <v>-7.686703456099639</v>
      </c>
      <c r="BXU7">
        <v>-9.426554540276527</v>
      </c>
      <c r="BXV7">
        <v>179.7295064013826</v>
      </c>
      <c r="BXW7">
        <v>0.7017525663881554</v>
      </c>
      <c r="BXX7">
        <v>-5.253327611068955</v>
      </c>
      <c r="BXY7">
        <v>641.5476878774823</v>
      </c>
      <c r="BXZ7">
        <v>7.422520862956429</v>
      </c>
      <c r="BYA7">
        <v>0.3021148095665294</v>
      </c>
      <c r="BYB7">
        <v>819.3809494839273</v>
      </c>
      <c r="BYC7">
        <v>-9.745466815546722</v>
      </c>
      <c r="BYD7">
        <v>-6.752580787620241</v>
      </c>
      <c r="BYE7">
        <v>0.0004048687893024586</v>
      </c>
      <c r="BYF7">
        <v>-6.610598807977986</v>
      </c>
      <c r="BYG7">
        <v>-3.752277853988967</v>
      </c>
      <c r="BYH7">
        <v>0.1605836166286527</v>
      </c>
      <c r="BYI7">
        <v>2.592030649108167</v>
      </c>
      <c r="BYJ7">
        <v>5.50362265501391</v>
      </c>
      <c r="BYK7">
        <v>0.06252778735816118</v>
      </c>
      <c r="BYL7">
        <v>-9.166483505549079</v>
      </c>
      <c r="BYM7">
        <v>-6.105333818822714</v>
      </c>
      <c r="BYN7">
        <v>0.02991427349386064</v>
      </c>
      <c r="BYO7">
        <v>-1.650183522256848</v>
      </c>
      <c r="BYP7">
        <v>3.238885131216675</v>
      </c>
      <c r="BYQ7">
        <v>28.54864302029016</v>
      </c>
      <c r="BYR7">
        <v>-0.6776596710131636</v>
      </c>
      <c r="BYS7">
        <v>3.153461218801753</v>
      </c>
      <c r="BYT7">
        <v>5.526095467893906</v>
      </c>
      <c r="BYU7">
        <v>-8.416870920892492</v>
      </c>
      <c r="BYV7">
        <v>-5.446187110186145</v>
      </c>
      <c r="BYW7">
        <v>0.00687551163761009</v>
      </c>
      <c r="BYX7">
        <v>-4.189014371473347</v>
      </c>
      <c r="BYY7">
        <v>-0.9589034007341366</v>
      </c>
      <c r="BYZ7">
        <v>0.4236084708363347</v>
      </c>
      <c r="BZA7">
        <v>-1.666566078891353</v>
      </c>
      <c r="BZB7">
        <v>-0.7707734125491505</v>
      </c>
      <c r="BZC7">
        <v>35.42150802415408</v>
      </c>
      <c r="BZD7">
        <v>4.97125157825486</v>
      </c>
      <c r="BZE7">
        <v>5.085381453299489</v>
      </c>
      <c r="BZF7">
        <v>66.62597102487939</v>
      </c>
      <c r="BZG7">
        <v>-6.549138024790548</v>
      </c>
      <c r="BZH7">
        <v>-4.984963253357627</v>
      </c>
      <c r="BZI7">
        <v>16.49275269591763</v>
      </c>
      <c r="BZJ7">
        <v>2.535359518627741</v>
      </c>
      <c r="BZK7">
        <v>-2.021349947526187</v>
      </c>
      <c r="BZL7">
        <v>456.830863646883</v>
      </c>
      <c r="BZM7">
        <v>-8.031528248159079</v>
      </c>
      <c r="BZN7">
        <v>-5.041297939036429</v>
      </c>
      <c r="BZO7">
        <v>0.0007635748787118622</v>
      </c>
      <c r="BZP7">
        <v>-3.117300509429315</v>
      </c>
      <c r="BZQ7">
        <v>6.613954565108306</v>
      </c>
      <c r="BZR7">
        <v>362.4783590279079</v>
      </c>
      <c r="BZS7">
        <v>-3.153987099826014</v>
      </c>
      <c r="BZT7">
        <v>-7.481234256702678</v>
      </c>
      <c r="BZU7">
        <v>429.5084071836573</v>
      </c>
      <c r="BZV7">
        <v>-1.560470223404971</v>
      </c>
      <c r="BZW7">
        <v>1.570936050364422</v>
      </c>
      <c r="BZX7">
        <v>0.1381408702876535</v>
      </c>
      <c r="BZY7">
        <v>-10.867579669392</v>
      </c>
      <c r="BZZ7">
        <v>-7.880519663630073</v>
      </c>
      <c r="CAA7">
        <v>0.001339547607051546</v>
      </c>
      <c r="CAB7">
        <v>5.378442674553488</v>
      </c>
      <c r="CAC7">
        <v>-2.610320527781123</v>
      </c>
      <c r="CAD7">
        <v>966.0233337358659</v>
      </c>
      <c r="CAE7">
        <v>5.894102126273791</v>
      </c>
      <c r="CAF7">
        <v>8.904697889710553</v>
      </c>
      <c r="CAG7">
        <v>0.0008981616224626073</v>
      </c>
      <c r="CAH7">
        <v>3.354485511095034</v>
      </c>
      <c r="CAI7">
        <v>-0.3809626412170403</v>
      </c>
      <c r="CAJ7">
        <v>362.9300944998731</v>
      </c>
      <c r="CAK7">
        <v>1.183131823689884</v>
      </c>
      <c r="CAL7">
        <v>4.335917910067112</v>
      </c>
      <c r="CAM7">
        <v>0.1867487055237569</v>
      </c>
      <c r="CAN7">
        <v>-3.927313919785075</v>
      </c>
      <c r="CAO7">
        <v>-0.934905983390643</v>
      </c>
      <c r="CAP7">
        <v>0.0004611154383278904</v>
      </c>
      <c r="CAQ7">
        <v>-5.68004602462577</v>
      </c>
      <c r="CAR7">
        <v>4.65724021452322</v>
      </c>
      <c r="CAS7">
        <v>430.6861548416412</v>
      </c>
      <c r="CAT7">
        <v>4.05367988175949</v>
      </c>
      <c r="CAU7">
        <v>7.00059446783143</v>
      </c>
      <c r="CAV7">
        <v>0.02254448937530782</v>
      </c>
      <c r="CAW7">
        <v>0.8999829081894624</v>
      </c>
      <c r="CAX7">
        <v>-2.5720349838072</v>
      </c>
      <c r="CAY7">
        <v>335.0961247545994</v>
      </c>
      <c r="CAZ7">
        <v>-7.855216655206448</v>
      </c>
      <c r="CBA7">
        <v>-4.877984210259021</v>
      </c>
      <c r="CBB7">
        <v>0.00414689250457578</v>
      </c>
      <c r="CBC7">
        <v>-1.894629378433458</v>
      </c>
      <c r="CBD7">
        <v>-4.687721721753487</v>
      </c>
      <c r="CBE7">
        <v>268.4793511858651</v>
      </c>
      <c r="CBF7">
        <v>6.031497345893656</v>
      </c>
      <c r="CBG7">
        <v>8.953325084292935</v>
      </c>
      <c r="CBH7">
        <v>0.04888721987017246</v>
      </c>
      <c r="CBI7">
        <v>-6.663020234932052</v>
      </c>
      <c r="CBJ7">
        <v>5.719729820679541</v>
      </c>
      <c r="CBK7">
        <v>704.2879888486349</v>
      </c>
      <c r="CBL7">
        <v>-2.618315949401156</v>
      </c>
      <c r="CBM7">
        <v>0.3504976559372243</v>
      </c>
      <c r="CBN7">
        <v>0.007780729695922447</v>
      </c>
      <c r="CBO7">
        <v>-6.91138976687861</v>
      </c>
      <c r="CBP7">
        <v>-5.268822330839642</v>
      </c>
      <c r="CBQ7">
        <v>14.74098532561457</v>
      </c>
      <c r="CBR7">
        <v>1.483945288679226</v>
      </c>
      <c r="CBS7">
        <v>4.505517945933478</v>
      </c>
      <c r="CBT7">
        <v>0.003723036328075089</v>
      </c>
      <c r="CBU7">
        <v>-7.598539806722186</v>
      </c>
      <c r="CBV7">
        <v>-7.631012646330128</v>
      </c>
      <c r="CBW7">
        <v>73.56713218367886</v>
      </c>
      <c r="CBX7">
        <v>-3.460236041953616</v>
      </c>
      <c r="CBY7">
        <v>6.430216611317578</v>
      </c>
      <c r="CBZ7">
        <v>379.8267021357762</v>
      </c>
      <c r="CCA7">
        <v>6.726287367369209</v>
      </c>
      <c r="CCB7">
        <v>9.705110934330612</v>
      </c>
      <c r="CCC7">
        <v>0.003587530529905332</v>
      </c>
      <c r="CCD7">
        <v>-8.352370720131342</v>
      </c>
      <c r="CCE7">
        <v>-6.642369821533346</v>
      </c>
      <c r="CCF7">
        <v>13.31278145294382</v>
      </c>
      <c r="CCG7">
        <v>-8.342423030694544</v>
      </c>
      <c r="CCH7">
        <v>3.804050609749461</v>
      </c>
      <c r="CCI7">
        <v>669.2638404426962</v>
      </c>
      <c r="CCJ7">
        <v>-2.525948949447842</v>
      </c>
      <c r="CCK7">
        <v>5.793335557148835</v>
      </c>
      <c r="CCL7">
        <v>226.3583012969556</v>
      </c>
      <c r="CCM7">
        <v>-10.30683535714157</v>
      </c>
      <c r="CCN7">
        <v>-8.940279411500066</v>
      </c>
      <c r="CCO7">
        <v>21.34511582975286</v>
      </c>
      <c r="CCP7">
        <v>2.873098380860727</v>
      </c>
      <c r="CCQ7">
        <v>-5.574072753902374</v>
      </c>
      <c r="CCR7">
        <v>1048.301815908428</v>
      </c>
      <c r="CCS7">
        <v>-7.007197399819932</v>
      </c>
      <c r="CCT7">
        <v>-5.163988002144125</v>
      </c>
      <c r="CCU7">
        <v>10.70531598100456</v>
      </c>
      <c r="CCV7">
        <v>-2.58853887235234</v>
      </c>
      <c r="CCW7">
        <v>1.43907993677103</v>
      </c>
      <c r="CCX7">
        <v>8.448003334913073</v>
      </c>
      <c r="CCY7">
        <v>-2.029297534265702</v>
      </c>
      <c r="CCZ7">
        <v>0.9514164090893333</v>
      </c>
      <c r="CDA7">
        <v>0.002975615847302207</v>
      </c>
      <c r="CDB7">
        <v>2.136241862824475</v>
      </c>
      <c r="CDC7">
        <v>6.339576841678598</v>
      </c>
      <c r="CDD7">
        <v>11.58412057067082</v>
      </c>
      <c r="CDE7">
        <v>0.3438515081856335</v>
      </c>
      <c r="CDF7">
        <v>3.477799554128132</v>
      </c>
      <c r="CDG7">
        <v>0.1435366320945094</v>
      </c>
      <c r="CDH7">
        <v>3.649446769217172</v>
      </c>
      <c r="CDI7">
        <v>6.566812560098973</v>
      </c>
      <c r="CDJ7">
        <v>0.05462730013272175</v>
      </c>
      <c r="CDK7">
        <v>4.80190479230579</v>
      </c>
      <c r="CDL7">
        <v>5.95400370086335</v>
      </c>
      <c r="CDM7">
        <v>27.3179075500333</v>
      </c>
      <c r="CDN7">
        <v>-0.9018740778750967</v>
      </c>
      <c r="CDO7">
        <v>2.095754950256571</v>
      </c>
      <c r="CDP7">
        <v>4.497206080339136E-05</v>
      </c>
      <c r="CDQ7">
        <v>-3.984284048012589</v>
      </c>
      <c r="CDR7">
        <v>1.262780620855465</v>
      </c>
      <c r="CDS7">
        <v>40.39439700860078</v>
      </c>
      <c r="CDT7">
        <v>6.066668325158606</v>
      </c>
      <c r="CDU7">
        <v>9.087884803495342</v>
      </c>
      <c r="CDV7">
        <v>0.003601111624105621</v>
      </c>
      <c r="CDW7">
        <v>-5.998560514913153</v>
      </c>
      <c r="CDX7">
        <v>-4.831220147360494</v>
      </c>
      <c r="CDY7">
        <v>26.86913062721617</v>
      </c>
      <c r="CDZ7">
        <v>-6.626923328422123</v>
      </c>
      <c r="CEA7">
        <v>-4.613893937697862</v>
      </c>
      <c r="CEB7">
        <v>7.792887868592996</v>
      </c>
      <c r="CEC7">
        <v>-0.5761552422016902</v>
      </c>
      <c r="CED7">
        <v>3.494770156679704</v>
      </c>
      <c r="CEE7">
        <v>9.17504967975419</v>
      </c>
      <c r="CEF7">
        <v>-3.106307190604245</v>
      </c>
      <c r="CEG7">
        <v>-6.317246663157309</v>
      </c>
      <c r="CEH7">
        <v>308.6061530537419</v>
      </c>
      <c r="CEI7">
        <v>7.069716857887547</v>
      </c>
      <c r="CEJ7">
        <v>-3.07269890228772</v>
      </c>
      <c r="CEK7">
        <v>1381.784736106426</v>
      </c>
      <c r="CEL7">
        <v>-6.948732924466595</v>
      </c>
      <c r="CEM7">
        <v>-3.944270790154391</v>
      </c>
      <c r="CEN7">
        <v>0.0001592851409611379</v>
      </c>
      <c r="CEO7">
        <v>9.424471735103879</v>
      </c>
      <c r="CEP7">
        <v>12.29134399211655</v>
      </c>
      <c r="CEQ7">
        <v>0.1417839676231979</v>
      </c>
      <c r="CER7">
        <v>4.841095042103563</v>
      </c>
      <c r="CES7">
        <v>8.053228913564032</v>
      </c>
      <c r="CET7">
        <v>0.3600062353664566</v>
      </c>
      <c r="CEU7">
        <v>-8.80864332479339</v>
      </c>
      <c r="CEV7">
        <v>-5.817406145914175</v>
      </c>
      <c r="CEW7">
        <v>0.0006142962719589544</v>
      </c>
      <c r="CEX7">
        <v>7.865355341896813</v>
      </c>
      <c r="CEY7">
        <v>2.959693063398013</v>
      </c>
      <c r="CEZ7">
        <v>499.9959684934308</v>
      </c>
      <c r="CFA7">
        <v>-5.304797648636637</v>
      </c>
      <c r="CFB7">
        <v>-2.26474612319487</v>
      </c>
      <c r="CFC7">
        <v>0.01283299752170067</v>
      </c>
      <c r="CFD7">
        <v>-6.826462282568214</v>
      </c>
      <c r="CFE7">
        <v>-3.816951823448115</v>
      </c>
      <c r="CFF7">
        <v>0.0007235906614005875</v>
      </c>
      <c r="CFG7">
        <v>-1.580409207971968</v>
      </c>
      <c r="CFH7">
        <v>5.811733674371045</v>
      </c>
      <c r="CFI7">
        <v>154.3273527913311</v>
      </c>
      <c r="CFJ7">
        <v>-5.51479431162577</v>
      </c>
      <c r="CFK7">
        <v>-2.56149989944513</v>
      </c>
      <c r="CFL7">
        <v>0.01745129546841565</v>
      </c>
      <c r="CFM7">
        <v>6.72599964455037</v>
      </c>
      <c r="CFN7">
        <v>6.964944489666237</v>
      </c>
      <c r="CFO7">
        <v>60.98740454649794</v>
      </c>
      <c r="CFP7">
        <v>-6.190043470142312</v>
      </c>
      <c r="CFQ7">
        <v>-3.243448432117336</v>
      </c>
      <c r="CFR7">
        <v>0.02281671970843053</v>
      </c>
      <c r="CFS7">
        <v>-2.549276506825386</v>
      </c>
      <c r="CFT7">
        <v>0.4780289491921517</v>
      </c>
      <c r="CFU7">
        <v>0.005964703426605268</v>
      </c>
      <c r="CFV7">
        <v>-0.6695944439869319</v>
      </c>
      <c r="CFW7">
        <v>2.278993224283431</v>
      </c>
      <c r="CFX7">
        <v>0.02114582283102564</v>
      </c>
      <c r="CFY7">
        <v>-1.617258768436667</v>
      </c>
      <c r="CFZ7">
        <v>-2.582661368852883</v>
      </c>
      <c r="CGA7">
        <v>125.7953422671015</v>
      </c>
      <c r="CGB7">
        <v>4.763324451038687</v>
      </c>
      <c r="CGC7">
        <v>-0.1045246367276889</v>
      </c>
      <c r="CGD7">
        <v>495.2243941429296</v>
      </c>
      <c r="CGE7">
        <v>-4.724544006341642</v>
      </c>
      <c r="CGF7">
        <v>-1.697649531931216</v>
      </c>
      <c r="CGG7">
        <v>0.005786502030504292</v>
      </c>
      <c r="CGH7">
        <v>7.70513842055931</v>
      </c>
      <c r="CGI7">
        <v>7.351036858968924</v>
      </c>
      <c r="CGJ7">
        <v>89.99997828370451</v>
      </c>
      <c r="CGK7">
        <v>3.456832228975872</v>
      </c>
      <c r="CGL7">
        <v>-1.068417279093071</v>
      </c>
      <c r="CGM7">
        <v>453.0350412695348</v>
      </c>
      <c r="CGN7">
        <v>-5.967216817624274</v>
      </c>
      <c r="CGO7">
        <v>-2.959987801450152</v>
      </c>
      <c r="CGP7">
        <v>0.0004180693987657109</v>
      </c>
      <c r="CGQ7">
        <v>1.239404293297326</v>
      </c>
      <c r="CGR7">
        <v>4.227132996241753</v>
      </c>
      <c r="CGS7">
        <v>0.001204677851408863</v>
      </c>
      <c r="CGT7">
        <v>4.13413076905779</v>
      </c>
      <c r="CGU7">
        <v>7.226927955778744</v>
      </c>
      <c r="CGV7">
        <v>0.06889054290658922</v>
      </c>
      <c r="CGW7">
        <v>4.468053038054154</v>
      </c>
      <c r="CGX7">
        <v>4.581027989912435</v>
      </c>
      <c r="CGY7">
        <v>66.67930902878155</v>
      </c>
      <c r="CGZ7">
        <v>4.442935595607942</v>
      </c>
      <c r="CHA7">
        <v>7.431932268987453</v>
      </c>
      <c r="CHB7">
        <v>0.0009685855737373685</v>
      </c>
      <c r="CHC7">
        <v>5.373231186404881</v>
      </c>
      <c r="CHD7">
        <v>3.120827642726466</v>
      </c>
      <c r="CHE7">
        <v>220.7019438851646</v>
      </c>
      <c r="CHF7">
        <v>2.527415047349095</v>
      </c>
      <c r="CHG7">
        <v>-5.312178895972825</v>
      </c>
      <c r="CHH7">
        <v>939.9743748488098</v>
      </c>
      <c r="CHI7">
        <v>3.169490373962254</v>
      </c>
      <c r="CHJ7">
        <v>-6.671577587310774</v>
      </c>
      <c r="CHK7">
        <v>1319.144211088261</v>
      </c>
      <c r="CHL7">
        <v>-4.828577745092788</v>
      </c>
      <c r="CHM7">
        <v>-4.867378953590967</v>
      </c>
      <c r="CHN7">
        <v>73.87450227815991</v>
      </c>
      <c r="CHO7">
        <v>-5.936884708696832</v>
      </c>
      <c r="CHP7">
        <v>-3.216117382587454</v>
      </c>
      <c r="CHQ7">
        <v>0.6237670893448531</v>
      </c>
      <c r="CHR7">
        <v>-1.837286194133478</v>
      </c>
      <c r="CHS7">
        <v>7.97220970261038</v>
      </c>
      <c r="CHT7">
        <v>370.9538749421715</v>
      </c>
      <c r="CHU7">
        <v>-4.696401310416902</v>
      </c>
      <c r="CHV7">
        <v>-1.700785719502337</v>
      </c>
      <c r="CHW7">
        <v>0.0001537843442276083</v>
      </c>
      <c r="CHX7">
        <v>4.088663821898844</v>
      </c>
      <c r="CHY7">
        <v>7.138112702949293</v>
      </c>
      <c r="CHZ7">
        <v>0.01956153469713197</v>
      </c>
      <c r="CIA7">
        <v>3.90470242189142</v>
      </c>
      <c r="CIB7">
        <v>6.782967193093813</v>
      </c>
      <c r="CIC7">
        <v>0.1185557274432462</v>
      </c>
      <c r="CID7">
        <v>-0.6197049376587622</v>
      </c>
      <c r="CIE7">
        <v>2.386347780657914</v>
      </c>
      <c r="CIF7">
        <v>0.0002930831921681881</v>
      </c>
      <c r="CIG7">
        <v>-8.644764326203761</v>
      </c>
      <c r="CIH7">
        <v>-5.594006730246278</v>
      </c>
      <c r="CII7">
        <v>0.020610668379065</v>
      </c>
      <c r="CIJ7">
        <v>6.893949000922721</v>
      </c>
      <c r="CIK7">
        <v>-0.7682313999710071</v>
      </c>
      <c r="CIL7">
        <v>909.4567272096187</v>
      </c>
      <c r="CIM7">
        <v>5.164545166590248</v>
      </c>
      <c r="CIN7">
        <v>-4.877130917458793</v>
      </c>
      <c r="CIO7">
        <v>1360.682520650054</v>
      </c>
      <c r="CIP7">
        <v>2.048708098861554</v>
      </c>
      <c r="CIQ7">
        <v>4.886335219046591</v>
      </c>
      <c r="CIR7">
        <v>0.2109196167952355</v>
      </c>
      <c r="CIS7">
        <v>-10.10217756266377</v>
      </c>
      <c r="CIT7">
        <v>-7.087805127885344</v>
      </c>
      <c r="CIU7">
        <v>0.001652535051680971</v>
      </c>
      <c r="CIV7">
        <v>3.863488385459577</v>
      </c>
      <c r="CIW7">
        <v>-1.434850155683507</v>
      </c>
      <c r="CIX7">
        <v>550.899380347366</v>
      </c>
      <c r="CIY7">
        <v>1.162716339075754</v>
      </c>
      <c r="CIZ7">
        <v>-6.187718947680523</v>
      </c>
      <c r="CJA7">
        <v>857.0520850026359</v>
      </c>
      <c r="CJB7">
        <v>-5.516215301709562</v>
      </c>
      <c r="CJC7">
        <v>-4.486953021946631</v>
      </c>
      <c r="CJD7">
        <v>31.0704572957216</v>
      </c>
      <c r="CJE7">
        <v>-5.424887865789681</v>
      </c>
      <c r="CJF7">
        <v>-5.004191649975299</v>
      </c>
      <c r="CJG7">
        <v>53.22246408891399</v>
      </c>
      <c r="CJH7">
        <v>7.841131989507745</v>
      </c>
      <c r="CJI7">
        <v>10.86000563229008</v>
      </c>
      <c r="CJJ7">
        <v>0.002849715135001773</v>
      </c>
      <c r="CJK7">
        <v>-10.5255923381344</v>
      </c>
      <c r="CJL7">
        <v>-7.517330694629039</v>
      </c>
      <c r="CJM7">
        <v>0.0005460380272769285</v>
      </c>
      <c r="CJN7">
        <v>-3.184731820240411</v>
      </c>
      <c r="CJO7">
        <v>-0.1359652326888666</v>
      </c>
      <c r="CJP7">
        <v>0.0190254404913799</v>
      </c>
      <c r="CJQ7">
        <v>5.547821284068815</v>
      </c>
      <c r="CJR7">
        <v>-0.801179086700661</v>
      </c>
      <c r="CJS7">
        <v>699.2304634611826</v>
      </c>
      <c r="CJT7">
        <v>-5.89315696433218</v>
      </c>
      <c r="CJU7">
        <v>-4.286732850499996</v>
      </c>
      <c r="CJV7">
        <v>15.53643000406733</v>
      </c>
      <c r="CJW7">
        <v>-4.687110609398873</v>
      </c>
      <c r="CJX7">
        <v>-1.668437344204779</v>
      </c>
      <c r="CJY7">
        <v>0.002789526664071687</v>
      </c>
      <c r="CJZ7">
        <v>6.581450476971638</v>
      </c>
      <c r="CKA7">
        <v>0.2691999781079006</v>
      </c>
      <c r="CKB7">
        <v>693.7440748287033</v>
      </c>
      <c r="CKC7">
        <v>5.112030203546158</v>
      </c>
      <c r="CKD7">
        <v>2.737951482244631</v>
      </c>
      <c r="CKE7">
        <v>231.0457768219668</v>
      </c>
      <c r="CKF7">
        <v>-3.244423515154604</v>
      </c>
      <c r="CKG7">
        <v>-0.257986804880316</v>
      </c>
      <c r="CKH7">
        <v>0.001471702625468903</v>
      </c>
      <c r="CKI7">
        <v>-5.62091820481489</v>
      </c>
      <c r="CKJ7">
        <v>-0.7123003693996077</v>
      </c>
      <c r="CKK7">
        <v>29.14257633332254</v>
      </c>
      <c r="CKL7">
        <v>-8.978779785763544</v>
      </c>
      <c r="CKM7">
        <v>-5.856231588627656</v>
      </c>
      <c r="CKN7">
        <v>0.120144484970052</v>
      </c>
      <c r="CKO7">
        <v>3.049348405774346</v>
      </c>
      <c r="CKP7">
        <v>6.030562759395812</v>
      </c>
      <c r="CKQ7">
        <v>0.002823204078874779</v>
      </c>
      <c r="CKR7">
        <v>8.736771404714096</v>
      </c>
      <c r="CKS7">
        <v>11.90654893867992</v>
      </c>
      <c r="CKT7">
        <v>0.2305952883161185</v>
      </c>
      <c r="CKU7">
        <v>2.518220703910146</v>
      </c>
      <c r="CKV7">
        <v>-7.685350430834747</v>
      </c>
      <c r="CKW7">
        <v>1394.674325682148</v>
      </c>
      <c r="CKX7">
        <v>4.692555675383614</v>
      </c>
      <c r="CKY7">
        <v>7.74911814528402</v>
      </c>
      <c r="CKZ7">
        <v>0.02559450400987481</v>
      </c>
      <c r="CLA7">
        <v>0.3707339574639255</v>
      </c>
      <c r="CLB7">
        <v>-9.070686263923733</v>
      </c>
      <c r="CLC7">
        <v>1238.31149700123</v>
      </c>
      <c r="CLD7">
        <v>2.205433233537162</v>
      </c>
      <c r="CLE7">
        <v>3.33157200110322</v>
      </c>
      <c r="CLF7">
        <v>28.09084734735082</v>
      </c>
      <c r="CLG7">
        <v>3.231504200928921</v>
      </c>
      <c r="CLH7">
        <v>2.884221876862362</v>
      </c>
      <c r="CLI7">
        <v>89.63439165606738</v>
      </c>
      <c r="CLJ7">
        <v>-4.870255627764834</v>
      </c>
      <c r="CLK7">
        <v>4.184495438348384</v>
      </c>
      <c r="CLL7">
        <v>293.2800837807933</v>
      </c>
      <c r="CLM7">
        <v>4.966586929058919</v>
      </c>
      <c r="CLN7">
        <v>-4.050536139630733</v>
      </c>
      <c r="CLO7">
        <v>1155.289974784264</v>
      </c>
      <c r="CLP7">
        <v>-4.700691743668173</v>
      </c>
      <c r="CLQ7">
        <v>-6.977150106661908</v>
      </c>
      <c r="CLR7">
        <v>222.7281028512522</v>
      </c>
      <c r="CLS7">
        <v>-4.416653192428145</v>
      </c>
      <c r="CLT7">
        <v>0.1547483771961416</v>
      </c>
      <c r="CLU7">
        <v>19.75442314414136</v>
      </c>
      <c r="CLV7">
        <v>0.1129888861071181</v>
      </c>
      <c r="CLW7">
        <v>3.095722232564606</v>
      </c>
      <c r="CLX7">
        <v>0.002385098596457107</v>
      </c>
      <c r="CLY7">
        <v>-3.025386056341024</v>
      </c>
      <c r="CLZ7">
        <v>-0.06253375058864075</v>
      </c>
      <c r="CMA7">
        <v>0.0110396095033151</v>
      </c>
      <c r="CMB7">
        <v>-3.21861523121765</v>
      </c>
      <c r="CMC7">
        <v>-2.413645802946665</v>
      </c>
      <c r="CMD7">
        <v>38.54527368660006</v>
      </c>
      <c r="CME7">
        <v>-1.949605342310691</v>
      </c>
      <c r="CMF7">
        <v>-4.582031507491932</v>
      </c>
      <c r="CMG7">
        <v>253.793796049746</v>
      </c>
      <c r="CMH7">
        <v>-2.635152609456703</v>
      </c>
      <c r="CMI7">
        <v>0.4108578350008454</v>
      </c>
      <c r="CMJ7">
        <v>0.01693568799344952</v>
      </c>
      <c r="CMK7">
        <v>-0.256857399290036</v>
      </c>
      <c r="CML7">
        <v>1.833449489607706</v>
      </c>
      <c r="CMM7">
        <v>6.62033245109524</v>
      </c>
      <c r="CMN7">
        <v>-4.793474736097747</v>
      </c>
      <c r="CMO7">
        <v>-1.717272004225775</v>
      </c>
      <c r="CMP7">
        <v>0.04645485075801355</v>
      </c>
      <c r="CMQ7">
        <v>3.305950261618575</v>
      </c>
      <c r="CMR7">
        <v>7.064881657045826</v>
      </c>
      <c r="CMS7">
        <v>4.60781490372124</v>
      </c>
      <c r="CMT7">
        <v>3.786723921626902</v>
      </c>
      <c r="CMU7">
        <v>-7.956143704386325</v>
      </c>
      <c r="CMV7">
        <v>1738.817166705191</v>
      </c>
      <c r="CMW7">
        <v>-1.67951653949142</v>
      </c>
      <c r="CMX7">
        <v>-8.31193721897383</v>
      </c>
      <c r="CMY7">
        <v>742.2682251721629</v>
      </c>
      <c r="CMZ7">
        <v>-6.772080577946108</v>
      </c>
      <c r="CNA7">
        <v>-3.81171641252499</v>
      </c>
      <c r="CNB7">
        <v>0.01256799506211604</v>
      </c>
      <c r="CNC7">
        <v>-5.404511193006236</v>
      </c>
      <c r="CND7">
        <v>1.463350146965614</v>
      </c>
      <c r="CNE7">
        <v>119.6828107619907</v>
      </c>
      <c r="CNF7">
        <v>-8.376630080154909</v>
      </c>
      <c r="CNG7">
        <v>-3.091000329878777</v>
      </c>
      <c r="CNH7">
        <v>41.79282684277867</v>
      </c>
      <c r="CNI7">
        <v>5.144315245281347</v>
      </c>
      <c r="CNJ7">
        <v>-3.71474577625908</v>
      </c>
      <c r="CNK7">
        <v>1125.098626500956</v>
      </c>
      <c r="CNL7">
        <v>-0.2972428168327599</v>
      </c>
      <c r="CNM7">
        <v>1.968381903821311</v>
      </c>
      <c r="CNN7">
        <v>4.314456407315285</v>
      </c>
      <c r="CNO7">
        <v>-1.553895899674826</v>
      </c>
      <c r="CNP7">
        <v>4.932778134100872</v>
      </c>
      <c r="CNQ7">
        <v>97.25516654244555</v>
      </c>
      <c r="CNR7">
        <v>1.984428812524703</v>
      </c>
      <c r="CNS7">
        <v>-4.85315930492368</v>
      </c>
      <c r="CNT7">
        <v>774.2251197484931</v>
      </c>
      <c r="CNU7">
        <v>3.193759984585966</v>
      </c>
      <c r="CNV7">
        <v>-1.022418188981138</v>
      </c>
      <c r="CNW7">
        <v>416.58581946133</v>
      </c>
      <c r="CNX7">
        <v>7.434382219242666</v>
      </c>
      <c r="CNY7">
        <v>-2.627368321917584</v>
      </c>
      <c r="CNZ7">
        <v>1364.874617596001</v>
      </c>
      <c r="COA7">
        <v>-2.781390558023008</v>
      </c>
      <c r="COB7">
        <v>0.1641138999359462</v>
      </c>
      <c r="COC7">
        <v>0.0237581128187793</v>
      </c>
      <c r="COD7">
        <v>-5.755344353152769</v>
      </c>
      <c r="COE7">
        <v>-2.76319482660201</v>
      </c>
      <c r="COF7">
        <v>0.0004930394670179104</v>
      </c>
      <c r="COG7">
        <v>-0.4531407248981949</v>
      </c>
      <c r="COH7">
        <v>-1.261784985923323</v>
      </c>
      <c r="COI7">
        <v>116.0461688563172</v>
      </c>
      <c r="COJ7">
        <v>-1.417861782895817</v>
      </c>
      <c r="COK7">
        <v>1.540899564738367</v>
      </c>
      <c r="COL7">
        <v>0.01360501159158921</v>
      </c>
      <c r="COM7">
        <v>-2.761325428153285</v>
      </c>
      <c r="CON7">
        <v>0.2238560643511996</v>
      </c>
      <c r="COO7">
        <v>0.001756705315157166</v>
      </c>
      <c r="COP7">
        <v>1.844612561748932</v>
      </c>
      <c r="COQ7">
        <v>-1.40294615090314</v>
      </c>
      <c r="COR7">
        <v>312.2559189442786</v>
      </c>
      <c r="COS7">
        <v>2.037658727103894</v>
      </c>
      <c r="COT7">
        <v>5.302184008578337</v>
      </c>
      <c r="COU7">
        <v>0.5597889963130672</v>
      </c>
      <c r="COV7">
        <v>3.805376262402859</v>
      </c>
      <c r="COW7">
        <v>6.796317703973671</v>
      </c>
      <c r="COX7">
        <v>0.0006564598465201378</v>
      </c>
      <c r="COY7">
        <v>-7.920487307080372</v>
      </c>
      <c r="COZ7">
        <v>-4.869200438745133</v>
      </c>
      <c r="CPA7">
        <v>0.02104274290908948</v>
      </c>
      <c r="CPB7">
        <v>-6.203033224437917</v>
      </c>
      <c r="CPC7">
        <v>-3.260169518370653</v>
      </c>
      <c r="CPD7">
        <v>0.02611644867494465</v>
      </c>
      <c r="CPH7">
        <v>-7.511201037838169</v>
      </c>
      <c r="CPI7">
        <v>-4.420045568166999</v>
      </c>
      <c r="CPJ7">
        <v>0.06647455720777283</v>
      </c>
      <c r="CPK7">
        <v>-6.648221314349366</v>
      </c>
      <c r="CPL7">
        <v>-3.627843889898332</v>
      </c>
      <c r="CPM7">
        <v>0.003321915418060848</v>
      </c>
      <c r="CPN7">
        <v>7.764818403131495</v>
      </c>
      <c r="CPO7">
        <v>-2.053432224857573</v>
      </c>
      <c r="CPP7">
        <v>1314.460393295537</v>
      </c>
      <c r="CPQ7">
        <v>0.4434409885085665</v>
      </c>
      <c r="CPR7">
        <v>3.442432518353101</v>
      </c>
      <c r="CPS7">
        <v>8.136096435721565E-06</v>
      </c>
      <c r="CPT7">
        <v>1.767415868515641</v>
      </c>
      <c r="CPU7">
        <v>-6.057346706733587</v>
      </c>
      <c r="CPV7">
        <v>937.4038784841304</v>
      </c>
      <c r="CPW7">
        <v>3.175158381362001</v>
      </c>
      <c r="CPX7">
        <v>6.178382525116681</v>
      </c>
      <c r="CPY7">
        <v>8.316082360673913E-05</v>
      </c>
      <c r="CPZ7">
        <v>-4.743416591532748</v>
      </c>
      <c r="CQA7">
        <v>-1.677493774878764</v>
      </c>
      <c r="CQB7">
        <v>0.03476654204475835</v>
      </c>
      <c r="CQC7">
        <v>2.463203230104407</v>
      </c>
      <c r="CQD7">
        <v>5.470901813083523</v>
      </c>
      <c r="CQE7">
        <v>0.000474145439090686</v>
      </c>
      <c r="CQF7">
        <v>-7.274348239321951</v>
      </c>
      <c r="CQG7">
        <v>5.218804195796033</v>
      </c>
      <c r="CQH7">
        <v>720.9595452510922</v>
      </c>
      <c r="CQI7">
        <v>2.572960620407254</v>
      </c>
      <c r="CQJ7">
        <v>5.580085309464986</v>
      </c>
      <c r="CQK7">
        <v>0.0004060895533548658</v>
      </c>
      <c r="CQL7">
        <v>1.697937824175767</v>
      </c>
      <c r="CQM7">
        <v>4.710377345556127</v>
      </c>
      <c r="CQN7">
        <v>0.001237933537379441</v>
      </c>
      <c r="CQO7">
        <v>-5.671055206173482</v>
      </c>
      <c r="CQP7">
        <v>-2.658066498600861</v>
      </c>
      <c r="CQQ7">
        <v>0.001349652195256392</v>
      </c>
      <c r="CQR7">
        <v>6.435618112238974</v>
      </c>
      <c r="CQS7">
        <v>9.191067595600803</v>
      </c>
      <c r="CQT7">
        <v>0.4784396415039698</v>
      </c>
      <c r="CQU7">
        <v>2.020040584971381</v>
      </c>
      <c r="CQV7">
        <v>4.996908101144881</v>
      </c>
      <c r="CQW7">
        <v>0.004280894463866156</v>
      </c>
      <c r="CQX7">
        <v>1.014321969246048</v>
      </c>
      <c r="CQY7">
        <v>4.031092472478926</v>
      </c>
      <c r="CQZ7">
        <v>0.002249998229471828</v>
      </c>
      <c r="CRA7">
        <v>-1.415640842526271</v>
      </c>
      <c r="CRB7">
        <v>1.520056829984663</v>
      </c>
      <c r="CRC7">
        <v>0.03307831456408892</v>
      </c>
      <c r="CRD7">
        <v>-2.61973072566666</v>
      </c>
      <c r="CRE7">
        <v>0.4142837141394695</v>
      </c>
      <c r="CRF7">
        <v>0.009255856922598338</v>
      </c>
      <c r="CRG7">
        <v>1.328576755414078</v>
      </c>
      <c r="CRH7">
        <v>-5.759329134271898</v>
      </c>
      <c r="CRI7">
        <v>814.126761913288</v>
      </c>
      <c r="CRJ7">
        <v>3.724729045735039</v>
      </c>
      <c r="CRK7">
        <v>1.551708252472925</v>
      </c>
      <c r="CRL7">
        <v>214.0811530201775</v>
      </c>
      <c r="CRM7">
        <v>-5.88228628825925</v>
      </c>
      <c r="CRN7">
        <v>3.084814138759001</v>
      </c>
      <c r="CRO7">
        <v>284.8503000489711</v>
      </c>
      <c r="CRP7">
        <v>-7.016731120119822</v>
      </c>
      <c r="CRQ7">
        <v>-4.018369726102992</v>
      </c>
      <c r="CRR7">
        <v>2.148023654464722E-05</v>
      </c>
      <c r="CRS7">
        <v>-5.764613902087654</v>
      </c>
      <c r="CRT7">
        <v>-2.558403658961586</v>
      </c>
      <c r="CRU7">
        <v>0.3401813149608957</v>
      </c>
      <c r="CRV7">
        <v>-3.283933656857542</v>
      </c>
      <c r="CRW7">
        <v>-0.2718920518665531</v>
      </c>
      <c r="CRX7">
        <v>0.001160002006072057</v>
      </c>
      <c r="CRY7">
        <v>3.028322823391264</v>
      </c>
      <c r="CRZ7">
        <v>5.974743656570854</v>
      </c>
      <c r="CSA7">
        <v>0.02296581693735495</v>
      </c>
      <c r="CSB7">
        <v>-2.900717913440155</v>
      </c>
      <c r="CSC7">
        <v>-2.92875921446353</v>
      </c>
      <c r="CSD7">
        <v>73.3522729656267</v>
      </c>
      <c r="CSE7">
        <v>0.5218641395294493</v>
      </c>
      <c r="CSF7">
        <v>3.53148952403696</v>
      </c>
      <c r="CSG7">
        <v>0.0007411842153394525</v>
      </c>
      <c r="CSH7">
        <v>-6.350024936029943</v>
      </c>
      <c r="CSI7">
        <v>-3.354813975839024</v>
      </c>
      <c r="CSJ7">
        <v>0.0001834792183437064</v>
      </c>
      <c r="CSK7">
        <v>-1.501262503313877</v>
      </c>
      <c r="CSL7">
        <v>-4.253364351355408</v>
      </c>
      <c r="CSM7">
        <v>264.6934053619424</v>
      </c>
      <c r="CSN7">
        <v>-1.06201381314704</v>
      </c>
      <c r="CSO7">
        <v>-0.4680444527193395</v>
      </c>
      <c r="CSP7">
        <v>46.31186750848551</v>
      </c>
      <c r="CSQ7">
        <v>4.034818600290967</v>
      </c>
      <c r="CSR7">
        <v>7.015408333297475</v>
      </c>
      <c r="CSS7">
        <v>0.003014067718069132</v>
      </c>
      <c r="CST7">
        <v>2.437365640597914</v>
      </c>
      <c r="CSU7">
        <v>5.391248990057087</v>
      </c>
      <c r="CSV7">
        <v>0.01701396365683777</v>
      </c>
      <c r="CSW7">
        <v>-7.374087330295902</v>
      </c>
      <c r="CSX7">
        <v>-5.128059508852288</v>
      </c>
      <c r="CSY7">
        <v>4.547792368296499</v>
      </c>
      <c r="CSZ7">
        <v>1.388353038043924</v>
      </c>
      <c r="CTA7">
        <v>-2.951968043615454</v>
      </c>
      <c r="CTB7">
        <v>431.0425086548248</v>
      </c>
      <c r="CTC7">
        <v>5.495464262295405</v>
      </c>
      <c r="CTD7">
        <v>2.631113330665516</v>
      </c>
      <c r="CTE7">
        <v>275.1248947944667</v>
      </c>
      <c r="CTF7">
        <v>-13.24850964840075</v>
      </c>
      <c r="CTG7">
        <v>-9.891865996513483</v>
      </c>
      <c r="CTH7">
        <v>1.017557555451893</v>
      </c>
      <c r="CTI7">
        <v>-5.687550777137124</v>
      </c>
      <c r="CTJ7">
        <v>-2.764194452681857</v>
      </c>
      <c r="CTK7">
        <v>0.04699402400805023</v>
      </c>
      <c r="CTL7">
        <v>-6.586269473236658</v>
      </c>
      <c r="CTM7">
        <v>-3.679023373886704</v>
      </c>
      <c r="CTN7">
        <v>0.06882628868638778</v>
      </c>
      <c r="CTO7">
        <v>1.023954967061872</v>
      </c>
      <c r="CTP7">
        <v>3.987833191877001</v>
      </c>
      <c r="CTQ7">
        <v>0.01043826114005066</v>
      </c>
      <c r="CTR7">
        <v>-3.116565711941572</v>
      </c>
      <c r="CTS7">
        <v>5.35417531757649</v>
      </c>
      <c r="CTT7">
        <v>239.4320592964187</v>
      </c>
      <c r="CTU7">
        <v>-3.866251819362956</v>
      </c>
      <c r="CTV7">
        <v>-1.086086440326593</v>
      </c>
      <c r="CTW7">
        <v>0.3866180845938078</v>
      </c>
      <c r="CTX7">
        <v>-2.337054452838252</v>
      </c>
      <c r="CTY7">
        <v>3.235005476315431</v>
      </c>
      <c r="CTZ7">
        <v>52.9239382332644</v>
      </c>
      <c r="CUA7">
        <v>-3.684451511732967</v>
      </c>
      <c r="CUB7">
        <v>3.05221785989339</v>
      </c>
      <c r="CUC7">
        <v>111.7015839428041</v>
      </c>
      <c r="CUD7">
        <v>1.948431791092139</v>
      </c>
      <c r="CUE7">
        <v>-1.66080034141373</v>
      </c>
      <c r="CUF7">
        <v>349.4555950507847</v>
      </c>
      <c r="CUG7">
        <v>-4.459936669198786</v>
      </c>
      <c r="CUH7">
        <v>4.295026424164295</v>
      </c>
      <c r="CUI7">
        <v>264.9568016477693</v>
      </c>
      <c r="CUJ7">
        <v>5.738360354201426</v>
      </c>
      <c r="CUK7">
        <v>4.808662690259383</v>
      </c>
      <c r="CUL7">
        <v>123.5401898399324</v>
      </c>
      <c r="CUM7">
        <v>2.970477590364039</v>
      </c>
      <c r="CUN7">
        <v>-5.60381532443301</v>
      </c>
      <c r="CUO7">
        <v>1071.714051820169</v>
      </c>
      <c r="CUP7">
        <v>-7.658031750887799</v>
      </c>
      <c r="CUQ7">
        <v>3.412133805403728</v>
      </c>
      <c r="CUR7">
        <v>521.0205768476332</v>
      </c>
      <c r="CUS7">
        <v>-5.628030355742172</v>
      </c>
      <c r="CUT7">
        <v>-0.3654757506563431</v>
      </c>
      <c r="CUU7">
        <v>40.95322672796074</v>
      </c>
      <c r="CUV7">
        <v>3.229343859427451</v>
      </c>
      <c r="CUW7">
        <v>6.191477938112341</v>
      </c>
      <c r="CUX7">
        <v>0.0114706239763371</v>
      </c>
      <c r="CUY7">
        <v>5.305266087255409</v>
      </c>
      <c r="CUZ7">
        <v>8.31893048369874</v>
      </c>
      <c r="CVA7">
        <v>0.001493725841284124</v>
      </c>
      <c r="CVB7">
        <v>-4.67977473816475</v>
      </c>
      <c r="CVC7">
        <v>-1.686560006084684</v>
      </c>
      <c r="CVD7">
        <v>0.00036831888596229</v>
      </c>
      <c r="CVE7">
        <v>-4.874571323359993</v>
      </c>
      <c r="CVF7">
        <v>-1.894807445753309</v>
      </c>
      <c r="CVG7">
        <v>0.003276005196138001</v>
      </c>
      <c r="CVH7">
        <v>-6.23071208819975</v>
      </c>
      <c r="CVI7">
        <v>-5.96504561813117</v>
      </c>
      <c r="CVJ7">
        <v>59.81263882325776</v>
      </c>
      <c r="CVK7">
        <v>-9.429936533882156</v>
      </c>
      <c r="CVL7">
        <v>-6.418412325835589</v>
      </c>
      <c r="CVM7">
        <v>0.001062458968804509</v>
      </c>
      <c r="CVN7">
        <v>-4.07735121367787</v>
      </c>
      <c r="CVO7">
        <v>-1.074748683021783</v>
      </c>
      <c r="CVP7">
        <v>5.418532652700226E-05</v>
      </c>
      <c r="CVQ7">
        <v>-1.005163299307642</v>
      </c>
      <c r="CVR7">
        <v>1.992917759331374</v>
      </c>
      <c r="CVS7">
        <v>2.945868757515164E-05</v>
      </c>
      <c r="CVT7">
        <v>7.629120478675423</v>
      </c>
      <c r="CVU7">
        <v>5.223219815497107</v>
      </c>
      <c r="CVV7">
        <v>233.790095841214</v>
      </c>
      <c r="CVW7">
        <v>4.16439214357656</v>
      </c>
      <c r="CVX7">
        <v>7.156354858075845</v>
      </c>
      <c r="CVY7">
        <v>0.000516783665759961</v>
      </c>
      <c r="CVZ7">
        <v>1.352487888245551</v>
      </c>
      <c r="CWA7">
        <v>4.286690781474454</v>
      </c>
      <c r="CWB7">
        <v>0.0346340740755773</v>
      </c>
      <c r="CWC7">
        <v>8.149860912150903</v>
      </c>
      <c r="CWD7">
        <v>11.1497570569718</v>
      </c>
      <c r="CWE7">
        <v>8.628718581332256E-08</v>
      </c>
      <c r="CWF7">
        <v>-1.831614604597239</v>
      </c>
      <c r="CWG7">
        <v>1.147772334033835</v>
      </c>
      <c r="CWH7">
        <v>0.003399186391992561</v>
      </c>
      <c r="CWI7">
        <v>-5.118168342287838</v>
      </c>
      <c r="CWJ7">
        <v>-1.32495739707794</v>
      </c>
      <c r="CWK7">
        <v>5.033468828806234</v>
      </c>
      <c r="CWL7">
        <v>7.980159773176427</v>
      </c>
      <c r="CWM7">
        <v>2.71078796349475</v>
      </c>
      <c r="CWN7">
        <v>547.0600810140639</v>
      </c>
      <c r="CWO7">
        <v>8.619573466281709</v>
      </c>
      <c r="CWP7">
        <v>-3.620073818612853</v>
      </c>
      <c r="CWQ7">
        <v>1857.974794943954</v>
      </c>
      <c r="CWR7">
        <v>6.444572250719673</v>
      </c>
      <c r="CWS7">
        <v>1.830335133608831</v>
      </c>
      <c r="CWT7">
        <v>463.8128550047074</v>
      </c>
      <c r="CWU7">
        <v>0.453050174937029</v>
      </c>
      <c r="CWV7">
        <v>0.07677135648168137</v>
      </c>
      <c r="CWW7">
        <v>91.19406927960191</v>
      </c>
      <c r="CWX7">
        <v>-1.462396020542903</v>
      </c>
      <c r="CWY7">
        <v>5.337423581411116</v>
      </c>
      <c r="CWZ7">
        <v>115.509032059152</v>
      </c>
      <c r="CXA7">
        <v>5.85174026345649</v>
      </c>
      <c r="CXB7">
        <v>8.780320803453455</v>
      </c>
      <c r="CXC7">
        <v>0.04080591413700132</v>
      </c>
      <c r="CXD7">
        <v>4.053893176655968</v>
      </c>
      <c r="CXE7">
        <v>7.071625272091447</v>
      </c>
      <c r="CXF7">
        <v>0.0025154176682634</v>
      </c>
      <c r="CXG7">
        <v>0.05667165258455509</v>
      </c>
      <c r="CXH7">
        <v>3.13441389636861</v>
      </c>
      <c r="CXI7">
        <v>0.04835085174863596</v>
      </c>
      <c r="CXJ7">
        <v>-5.727454047921938</v>
      </c>
      <c r="CXK7">
        <v>-2.541757665996801</v>
      </c>
      <c r="CXL7">
        <v>0.2758651700806906</v>
      </c>
      <c r="CXM7">
        <v>-5.868785342737325</v>
      </c>
      <c r="CXN7">
        <v>-2.884062069628946</v>
      </c>
      <c r="CXO7">
        <v>0.001867027076169563</v>
      </c>
      <c r="CXP7">
        <v>-1.672147640044214</v>
      </c>
      <c r="CXQ7">
        <v>2.233749924330933</v>
      </c>
      <c r="CXR7">
        <v>6.565203177126589</v>
      </c>
      <c r="CXS7">
        <v>8.102869481814718</v>
      </c>
      <c r="CXT7">
        <v>1.916372241703948</v>
      </c>
      <c r="CXU7">
        <v>675.1338523405022</v>
      </c>
      <c r="CXV7">
        <v>3.288996694630262</v>
      </c>
      <c r="CXW7">
        <v>-2.867460470350514</v>
      </c>
      <c r="CXX7">
        <v>670.7256625130223</v>
      </c>
      <c r="CXY7">
        <v>-9.084360007431096</v>
      </c>
      <c r="CXZ7">
        <v>-6.433135637709441</v>
      </c>
      <c r="CYA7">
        <v>0.9731555222084539</v>
      </c>
      <c r="CYB7">
        <v>-4.357706621342085</v>
      </c>
      <c r="CYC7">
        <v>-6.669303569920945</v>
      </c>
      <c r="CYD7">
        <v>225.7044971532181</v>
      </c>
      <c r="CYE7">
        <v>-2.097923883064811</v>
      </c>
      <c r="CYF7">
        <v>-3.461705770709468</v>
      </c>
      <c r="CYG7">
        <v>152.3407389034846</v>
      </c>
      <c r="CYH7">
        <v>-0.2486316347314137</v>
      </c>
      <c r="CYI7">
        <v>-2.977522973175149</v>
      </c>
      <c r="CYJ7">
        <v>262.5615677415652</v>
      </c>
      <c r="CYK7">
        <v>-3.236580074306895</v>
      </c>
      <c r="CYL7">
        <v>-0.2300561299745748</v>
      </c>
      <c r="CYM7">
        <v>0.0003404947972097235</v>
      </c>
      <c r="CYN7">
        <v>-2.565530689059887</v>
      </c>
      <c r="CYO7">
        <v>3.485590171701442</v>
      </c>
      <c r="CYP7">
        <v>74.47470805578367</v>
      </c>
      <c r="CYQ7">
        <v>-0.9010641145619327</v>
      </c>
      <c r="CYR7">
        <v>2.192254841813308</v>
      </c>
      <c r="CYS7">
        <v>0.06966742095171276</v>
      </c>
      <c r="CYT7">
        <v>2.682439039905931</v>
      </c>
      <c r="CYU7">
        <v>5.731769833760264</v>
      </c>
      <c r="CYV7">
        <v>0.01946821777838979</v>
      </c>
      <c r="CYW7">
        <v>6.133965261433486</v>
      </c>
      <c r="CYX7">
        <v>-8.8965281188294</v>
      </c>
      <c r="CYY7">
        <v>2600.78953228563</v>
      </c>
      <c r="CYZ7">
        <v>7.917093512928296</v>
      </c>
      <c r="CZA7">
        <v>10.8837541420237</v>
      </c>
      <c r="CZB7">
        <v>0.008892109218514098</v>
      </c>
      <c r="CZC7">
        <v>-7.896331800849654</v>
      </c>
      <c r="CZD7">
        <v>-4.861352014034827</v>
      </c>
      <c r="CZE7">
        <v>0.009788683884886174</v>
      </c>
      <c r="CZF7">
        <v>-1.776488860974206</v>
      </c>
      <c r="CZG7">
        <v>2.321769220037054</v>
      </c>
      <c r="CZH7">
        <v>9.649366500052272</v>
      </c>
      <c r="CZI7">
        <v>-10.24435158586747</v>
      </c>
      <c r="CZJ7">
        <v>-7.240513863317879</v>
      </c>
      <c r="CZK7">
        <v>0.0001178249149410952</v>
      </c>
      <c r="CZL7">
        <v>-1.263951206422866</v>
      </c>
      <c r="CZM7">
        <v>-7.876977682195657</v>
      </c>
      <c r="CZN7">
        <v>739.2822241912693</v>
      </c>
      <c r="CZO7">
        <v>3.030557113411782</v>
      </c>
      <c r="CZP7">
        <v>-7.399563568271768</v>
      </c>
      <c r="CZQ7">
        <v>1442.945132196674</v>
      </c>
      <c r="CZR7">
        <v>3.017861160940837</v>
      </c>
      <c r="CZS7">
        <v>-4.001471414263838</v>
      </c>
      <c r="CZT7">
        <v>803.0962020204604</v>
      </c>
      <c r="CZU7">
        <v>-5.865713590231177</v>
      </c>
      <c r="CZV7">
        <v>-2.974497495151659</v>
      </c>
      <c r="CZW7">
        <v>0.09467150375798766</v>
      </c>
      <c r="CZX7">
        <v>2.915388359715431</v>
      </c>
      <c r="CZY7">
        <v>1.267797874021048</v>
      </c>
      <c r="CZZ7">
        <v>172.8007785817356</v>
      </c>
      <c r="DAA7">
        <v>6.263303090528511</v>
      </c>
      <c r="DAB7">
        <v>4.177876106966156</v>
      </c>
      <c r="DAC7">
        <v>206.8925408411529</v>
      </c>
      <c r="DAD7">
        <v>4.499950003466749</v>
      </c>
      <c r="DAE7">
        <v>-1.376565610599063</v>
      </c>
      <c r="DAF7">
        <v>630.3402355740334</v>
      </c>
      <c r="DAG7">
        <v>-4.648338136186133</v>
      </c>
      <c r="DAH7">
        <v>-1.717021093740762</v>
      </c>
      <c r="DAI7">
        <v>0.03773878926760708</v>
      </c>
      <c r="DAJ7">
        <v>5.766349168050894</v>
      </c>
      <c r="DAK7">
        <v>1.465869773337201</v>
      </c>
      <c r="DAL7">
        <v>426.3759951411137</v>
      </c>
      <c r="DAM7">
        <v>-4.245851738248251</v>
      </c>
      <c r="DAN7">
        <v>-1.292380136080956</v>
      </c>
      <c r="DAO7">
        <v>0.01731913443902767</v>
      </c>
      <c r="DAP7">
        <v>1.804650738107537</v>
      </c>
      <c r="DAQ7">
        <v>-7.105752585631895</v>
      </c>
      <c r="DAR7">
        <v>1134.861658673146</v>
      </c>
      <c r="DAS7">
        <v>-6.33159929885321</v>
      </c>
      <c r="DAT7">
        <v>-5.653622577509225</v>
      </c>
      <c r="DAU7">
        <v>43.13433685296341</v>
      </c>
      <c r="DAV7">
        <v>-2.82490185969188</v>
      </c>
      <c r="DAW7">
        <v>0.4198446192240215</v>
      </c>
      <c r="DAX7">
        <v>0.4792067115338555</v>
      </c>
      <c r="DAY7">
        <v>-5.981520446011424</v>
      </c>
      <c r="DAZ7">
        <v>-3.788127592819754</v>
      </c>
      <c r="DBA7">
        <v>5.204920714258199</v>
      </c>
      <c r="DBB7">
        <v>-7.747736892689796</v>
      </c>
      <c r="DBC7">
        <v>-4.753894567283248</v>
      </c>
      <c r="DBD7">
        <v>0.0003033356511906841</v>
      </c>
      <c r="DBE7">
        <v>0.08053251067101425</v>
      </c>
      <c r="DBF7">
        <v>3.083348797622128</v>
      </c>
      <c r="DBG7">
        <v>6.345177752812592E-05</v>
      </c>
      <c r="DBH7">
        <v>5.560157017481652</v>
      </c>
      <c r="DBI7">
        <v>8.540004428321151</v>
      </c>
      <c r="DBJ7">
        <v>0.003249014798975611</v>
      </c>
      <c r="DBK7">
        <v>4.328379059478114</v>
      </c>
      <c r="DBL7">
        <v>-8.934765561074892</v>
      </c>
      <c r="DBM7">
        <v>2115.918983592177</v>
      </c>
      <c r="DBN7">
        <v>-2.932885827773965</v>
      </c>
      <c r="DBO7">
        <v>-3.986647408294163</v>
      </c>
      <c r="DBP7">
        <v>131.4638636136129</v>
      </c>
      <c r="DBQ7">
        <v>4.550820709418156</v>
      </c>
      <c r="DBR7">
        <v>1.673572971947856</v>
      </c>
      <c r="DBS7">
        <v>276.3363277407981</v>
      </c>
      <c r="DBT7">
        <v>-8.129964903943058</v>
      </c>
      <c r="DBU7">
        <v>-4.933360832960959</v>
      </c>
      <c r="DBV7">
        <v>0.309225285813874</v>
      </c>
      <c r="DBW7">
        <v>4.939866407239602</v>
      </c>
      <c r="DBX7">
        <v>7.986415875979175</v>
      </c>
      <c r="DBY7">
        <v>0.01733482431949129</v>
      </c>
      <c r="DBZ7">
        <v>5.750772366106649</v>
      </c>
      <c r="DCA7">
        <v>8.655189153863754</v>
      </c>
      <c r="DCB7">
        <v>0.07308920370136354</v>
      </c>
      <c r="DCC7">
        <v>3.578157438275122</v>
      </c>
      <c r="DCD7">
        <v>6.850651080833092</v>
      </c>
      <c r="DCE7">
        <v>0.594022281876085</v>
      </c>
      <c r="DCF7">
        <v>0.6229588665527825</v>
      </c>
      <c r="DCG7">
        <v>-6.543370951750902</v>
      </c>
      <c r="DCH7">
        <v>826.8340957962452</v>
      </c>
      <c r="DCI7">
        <v>5.100055498448758</v>
      </c>
      <c r="DCJ7">
        <v>8.074689549835485</v>
      </c>
      <c r="DCK7">
        <v>0.005147450792409703</v>
      </c>
      <c r="DCL7">
        <v>-3.863464136982214</v>
      </c>
      <c r="DCM7">
        <v>-1.00855310424946</v>
      </c>
      <c r="DCN7">
        <v>0.1684064673814072</v>
      </c>
      <c r="DCO7">
        <v>-4.477422450907302</v>
      </c>
      <c r="DCP7">
        <v>-1.479515030992522</v>
      </c>
      <c r="DCQ7">
        <v>3.503113130449174E-05</v>
      </c>
      <c r="DCR7">
        <v>2.137483320977945</v>
      </c>
      <c r="DCS7">
        <v>1.3199452275836</v>
      </c>
      <c r="DCT7">
        <v>116.5887767561354</v>
      </c>
      <c r="DCU7">
        <v>1.110150615460307</v>
      </c>
      <c r="DCV7">
        <v>1.257733426556414</v>
      </c>
      <c r="DCW7">
        <v>65.0902705564351</v>
      </c>
      <c r="DCX7">
        <v>-1.784339016755734</v>
      </c>
      <c r="DCY7">
        <v>1.230055542607492</v>
      </c>
      <c r="DCZ7">
        <v>0.001657626714091442</v>
      </c>
      <c r="DDA7">
        <v>4.918899781957161</v>
      </c>
      <c r="DDB7">
        <v>9.000195556771466</v>
      </c>
      <c r="DDC7">
        <v>9.353604421050147</v>
      </c>
      <c r="DDD7">
        <v>-1.14889540389122</v>
      </c>
      <c r="DDE7">
        <v>-1.681147294075749</v>
      </c>
      <c r="DDF7">
        <v>99.81442732569744</v>
      </c>
      <c r="DDG7">
        <v>-5.540417575339049</v>
      </c>
      <c r="DDH7">
        <v>-2.26730292188877</v>
      </c>
      <c r="DDI7">
        <v>0.5967329114341273</v>
      </c>
      <c r="DDJ7">
        <v>-3.313871753886055</v>
      </c>
      <c r="DDK7">
        <v>-0.3170778706669126</v>
      </c>
      <c r="DDL7">
        <v>8.223347849998975E-05</v>
      </c>
      <c r="DDM7">
        <v>-4.122579276745922</v>
      </c>
      <c r="DDN7">
        <v>-5.906251507969658</v>
      </c>
      <c r="DDO7">
        <v>183.0681601262486</v>
      </c>
      <c r="DDP7">
        <v>-4.35966952108264</v>
      </c>
      <c r="DDQ7">
        <v>-0.1210628201204633</v>
      </c>
      <c r="DDR7">
        <v>12.27317247734726</v>
      </c>
      <c r="DDS7">
        <v>-9.01476850972905</v>
      </c>
      <c r="DDT7">
        <v>-6.087563026101578</v>
      </c>
      <c r="DDU7">
        <v>0.04239233291128183</v>
      </c>
      <c r="DDV7">
        <v>0.1771629648973065</v>
      </c>
      <c r="DDW7">
        <v>3.111531984019541</v>
      </c>
      <c r="DDX7">
        <v>0.03445940520782123</v>
      </c>
      <c r="DDY7">
        <v>-7.172638290509408</v>
      </c>
      <c r="DDZ7">
        <v>-4.248031021142859</v>
      </c>
      <c r="DEA7">
        <v>0.04547251065894532</v>
      </c>
      <c r="DEB7">
        <v>2.75696699494192</v>
      </c>
      <c r="DEC7">
        <v>3.746600913590687</v>
      </c>
      <c r="DED7">
        <v>32.33257424838012</v>
      </c>
      <c r="DEE7">
        <v>-9.704579920809831</v>
      </c>
      <c r="DEF7">
        <v>-6.722901365807473</v>
      </c>
      <c r="DEG7">
        <v>0.002685402774412868</v>
      </c>
      <c r="DEH7">
        <v>-1.211197106322546</v>
      </c>
      <c r="DEI7">
        <v>-4.149848769927875</v>
      </c>
      <c r="DEJ7">
        <v>282.1406686531387</v>
      </c>
      <c r="DEK7">
        <v>3.068779416306332</v>
      </c>
      <c r="DEL7">
        <v>5.998478072748213</v>
      </c>
      <c r="DEM7">
        <v>0.03953823124861345</v>
      </c>
      <c r="DEN7">
        <v>-1.782743885339717</v>
      </c>
      <c r="DEO7">
        <v>1.315959139277999</v>
      </c>
      <c r="DEP7">
        <v>0.07793829654948477</v>
      </c>
      <c r="DEQ7">
        <v>7.107343397197841</v>
      </c>
      <c r="DER7">
        <v>10.22007914115594</v>
      </c>
      <c r="DES7">
        <v>0.1016747837262955</v>
      </c>
      <c r="DET7">
        <v>-8.111945293440348</v>
      </c>
      <c r="DEU7">
        <v>-6.915065102277406</v>
      </c>
      <c r="DEV7">
        <v>26.00992836016472</v>
      </c>
      <c r="DEW7">
        <v>-5.297159634149447</v>
      </c>
      <c r="DEX7">
        <v>-2.201991451422964</v>
      </c>
      <c r="DEY7">
        <v>0.07245586402769069</v>
      </c>
      <c r="DEZ7">
        <v>-6.135663440187896</v>
      </c>
      <c r="DFA7">
        <v>-3.061195870133533</v>
      </c>
      <c r="DFB7">
        <v>0.04436335191841181</v>
      </c>
      <c r="DFC7">
        <v>2.219371952153969</v>
      </c>
      <c r="DFD7">
        <v>5.15877212126577</v>
      </c>
      <c r="DFE7">
        <v>0.02937871602942652</v>
      </c>
      <c r="DFF7">
        <v>-1.233160667881598</v>
      </c>
      <c r="DFG7">
        <v>1.772344532602854</v>
      </c>
      <c r="DFH7">
        <v>0.0002424578589920862</v>
      </c>
      <c r="DFI7">
        <v>-8.596777641830991</v>
      </c>
      <c r="DFJ7">
        <v>-5.595430272230916</v>
      </c>
      <c r="DFK7">
        <v>1.452323871364962E-05</v>
      </c>
      <c r="DFL7">
        <v>-8.347148715466588</v>
      </c>
      <c r="DFM7">
        <v>-5.361859494485435</v>
      </c>
      <c r="DFN7">
        <v>0.001731256154730737</v>
      </c>
      <c r="DFO7">
        <v>-8.263379901412279</v>
      </c>
      <c r="DFP7">
        <v>-5.28191432273342</v>
      </c>
      <c r="DFQ7">
        <v>0.002748198189676635</v>
      </c>
      <c r="DFR7">
        <v>-3.086434196059855</v>
      </c>
      <c r="DFS7">
        <v>-0.1008169940674994</v>
      </c>
      <c r="DFT7">
        <v>0.001654919028229678</v>
      </c>
      <c r="DFU7">
        <v>-2.978675903267589</v>
      </c>
      <c r="DFV7">
        <v>-5.491686066026517</v>
      </c>
      <c r="DFW7">
        <v>243.1462484374657</v>
      </c>
      <c r="DFX7">
        <v>4.42285964186308</v>
      </c>
      <c r="DFY7">
        <v>-0.7547989775397341</v>
      </c>
      <c r="DFZ7">
        <v>534.9928039639452</v>
      </c>
      <c r="DGA7">
        <v>-7.371461267769061</v>
      </c>
      <c r="DGB7">
        <v>-4.675773615828988</v>
      </c>
      <c r="DGC7">
        <v>0.7408480414539693</v>
      </c>
      <c r="DGD7">
        <v>2.328608975440445</v>
      </c>
      <c r="DGE7">
        <v>-8.116218385484382</v>
      </c>
      <c r="DGF7">
        <v>1446.107062120583</v>
      </c>
      <c r="DGG7">
        <v>-0.49720566835181</v>
      </c>
      <c r="DGH7">
        <v>-3.045523638121138</v>
      </c>
      <c r="DGI7">
        <v>246.270658349322</v>
      </c>
      <c r="DGJ7">
        <v>3.279978474768728</v>
      </c>
      <c r="DGK7">
        <v>6.354721389437803</v>
      </c>
      <c r="DGL7">
        <v>0.04469202634582823</v>
      </c>
      <c r="DGM7">
        <v>1.367733292105617</v>
      </c>
      <c r="DGN7">
        <v>-1.833903525523213</v>
      </c>
      <c r="DGO7">
        <v>307.6823937421556</v>
      </c>
      <c r="DGP7">
        <v>4.365708270125554</v>
      </c>
      <c r="DGQ7">
        <v>-6.595740444421116</v>
      </c>
      <c r="DGR7">
        <v>1559.376401671335</v>
      </c>
      <c r="DGS7">
        <v>8.717218435912713</v>
      </c>
      <c r="DGT7">
        <v>11.687503573326</v>
      </c>
      <c r="DGU7">
        <v>0.007063784468378082</v>
      </c>
      <c r="DGV7">
        <v>2.286289435412058</v>
      </c>
      <c r="DGW7">
        <v>-2.384004179928154</v>
      </c>
      <c r="DGX7">
        <v>470.6672331642307</v>
      </c>
      <c r="DGY7">
        <v>-2.324027142180649</v>
      </c>
      <c r="DGZ7">
        <v>0.6756967952284634</v>
      </c>
      <c r="DHA7">
        <v>6.096844327022341E-07</v>
      </c>
      <c r="DHB7">
        <v>-1.18047071639887</v>
      </c>
      <c r="DHC7">
        <v>3.809824119415578</v>
      </c>
      <c r="DHD7">
        <v>31.69018826775727</v>
      </c>
      <c r="DHE7">
        <v>-3.825850580811516</v>
      </c>
      <c r="DHF7">
        <v>7.438475855827147</v>
      </c>
      <c r="DHG7">
        <v>546.3927316105977</v>
      </c>
      <c r="DHH7">
        <v>-5.109581423962621</v>
      </c>
      <c r="DHI7">
        <v>1.9991178561619</v>
      </c>
      <c r="DHJ7">
        <v>135.051278195966</v>
      </c>
      <c r="DHK7">
        <v>-8.531539471406989</v>
      </c>
      <c r="DHL7">
        <v>-5.533391903822856</v>
      </c>
      <c r="DHM7">
        <v>2.745204684284111E-05</v>
      </c>
      <c r="DHN7">
        <v>4.170079350535378</v>
      </c>
      <c r="DHO7">
        <v>-5.899281865827168</v>
      </c>
      <c r="DHP7">
        <v>1366.465620830092</v>
      </c>
      <c r="DHQ7">
        <v>2.292119885665449</v>
      </c>
      <c r="DHR7">
        <v>5.327328418131359</v>
      </c>
      <c r="DHS7">
        <v>0.009917126067224773</v>
      </c>
      <c r="DHT7">
        <v>-0.9655648386448346</v>
      </c>
      <c r="DHU7">
        <v>2.127415883314063</v>
      </c>
      <c r="DHV7">
        <v>0.06916331724798228</v>
      </c>
      <c r="DHW7">
        <v>-2.403297355220176</v>
      </c>
      <c r="DHX7">
        <v>0.5107175578878952</v>
      </c>
      <c r="DHY7">
        <v>0.05914748134250029</v>
      </c>
      <c r="DHZ7">
        <v>1.938279786067967</v>
      </c>
      <c r="DIA7">
        <v>-0.7171162596081735</v>
      </c>
      <c r="DIB7">
        <v>255.8680354675946</v>
      </c>
      <c r="DIC7">
        <v>4.732142024072621</v>
      </c>
      <c r="DID7">
        <v>7.692823577423011</v>
      </c>
      <c r="DIE7">
        <v>0.0123675219755055</v>
      </c>
      <c r="DIF7">
        <v>3.09680628425872</v>
      </c>
      <c r="DIG7">
        <v>-0.4710235866041143</v>
      </c>
      <c r="DIH7">
        <v>345.0911137007849</v>
      </c>
      <c r="DII7">
        <v>-3.11236285084378</v>
      </c>
      <c r="DIJ7">
        <v>1.684970346942885</v>
      </c>
      <c r="DIK7">
        <v>25.8432529909283</v>
      </c>
      <c r="DIL7">
        <v>-5.6245410545395</v>
      </c>
      <c r="DIM7">
        <v>-2.594714096858319</v>
      </c>
      <c r="DIN7">
        <v>0.007117179236119453</v>
      </c>
      <c r="DIO7">
        <v>-2.546650019550919</v>
      </c>
      <c r="DIP7">
        <v>-3.433989601483854</v>
      </c>
      <c r="DIQ7">
        <v>120.8912722021002</v>
      </c>
      <c r="DIR7">
        <v>1.671203244909756</v>
      </c>
      <c r="DIS7">
        <v>4.592442430873706</v>
      </c>
      <c r="DIT7">
        <v>0.04962612662097009</v>
      </c>
      <c r="DIU7">
        <v>0.3704272181887611</v>
      </c>
      <c r="DIV7">
        <v>0.03996742369307915</v>
      </c>
      <c r="DIW7">
        <v>88.73569954201776</v>
      </c>
      <c r="DIX7">
        <v>6.996632419219817</v>
      </c>
      <c r="DIY7">
        <v>3.756693767437406</v>
      </c>
      <c r="DIZ7">
        <v>311.4946750240647</v>
      </c>
      <c r="DJA7">
        <v>5.158962755447763</v>
      </c>
      <c r="DJB7">
        <v>8.187784525870075</v>
      </c>
      <c r="DJC7">
        <v>0.006645555602211844</v>
      </c>
      <c r="DJD7">
        <v>1.820659649000695</v>
      </c>
      <c r="DJE7">
        <v>7.430667118163109</v>
      </c>
      <c r="DJF7">
        <v>54.49711191266872</v>
      </c>
      <c r="DJG7">
        <v>-1.277921403419074</v>
      </c>
      <c r="DJH7">
        <v>1.714663341264086</v>
      </c>
      <c r="DJI7">
        <v>0.0004398880913114513</v>
      </c>
      <c r="DJJ7">
        <v>7.843005664316653</v>
      </c>
      <c r="DJK7">
        <v>10.78731289602332</v>
      </c>
      <c r="DJL7">
        <v>0.02481347552140261</v>
      </c>
      <c r="DJM7">
        <v>-8.919991021241303</v>
      </c>
      <c r="DJN7">
        <v>-5.92901357399207</v>
      </c>
      <c r="DJO7">
        <v>0.0006512516651229562</v>
      </c>
      <c r="DJP7">
        <v>-7.210632983457751</v>
      </c>
      <c r="DJQ7">
        <v>-7.514068984078557</v>
      </c>
      <c r="DJR7">
        <v>87.30151528158069</v>
      </c>
      <c r="DJS7">
        <v>-3.955515081883017</v>
      </c>
      <c r="DJT7">
        <v>-1.061709352493011</v>
      </c>
      <c r="DJU7">
        <v>0.09021778488310961</v>
      </c>
      <c r="DJV7">
        <v>3.546379775573216</v>
      </c>
      <c r="DJW7">
        <v>6.566938197577247</v>
      </c>
      <c r="DJX7">
        <v>0.003381189722366651</v>
      </c>
      <c r="DJY7">
        <v>0.9338788231597636</v>
      </c>
      <c r="DJZ7">
        <v>3.931364694775009</v>
      </c>
      <c r="DKA7">
        <v>5.056673228022659E-05</v>
      </c>
      <c r="DKB7">
        <v>5.928724926524575</v>
      </c>
      <c r="DKC7">
        <v>-1.561874757732424</v>
      </c>
      <c r="DKD7">
        <v>880.4214538826644</v>
      </c>
      <c r="DKE7">
        <v>2.669292455221151</v>
      </c>
      <c r="DKF7">
        <v>-1.224076259275877</v>
      </c>
      <c r="DKG7">
        <v>380.1482578720512</v>
      </c>
      <c r="DKH7">
        <v>5.054170111834594</v>
      </c>
      <c r="DKI7">
        <v>7.92045782147726</v>
      </c>
      <c r="DKJ7">
        <v>0.1430318127408315</v>
      </c>
    </row>
    <row r="8" spans="1:3000">
      <c r="A8">
        <v>4.062383429527591</v>
      </c>
      <c r="B8">
        <v>7.097700262194182</v>
      </c>
      <c r="C8">
        <v>0.009978229356799739</v>
      </c>
      <c r="D8">
        <v>-3.944974335935641</v>
      </c>
      <c r="E8">
        <v>-0.9728932219132693</v>
      </c>
      <c r="F8">
        <v>0.006235713553854265</v>
      </c>
      <c r="G8">
        <v>-3.97741624176818</v>
      </c>
      <c r="H8">
        <v>-0.8961655291460764</v>
      </c>
      <c r="I8">
        <v>0.05281342641279818</v>
      </c>
      <c r="J8">
        <v>-0.04475072972340266</v>
      </c>
      <c r="K8">
        <v>2.74808568954235</v>
      </c>
      <c r="L8">
        <v>0.3433339934610801</v>
      </c>
      <c r="M8">
        <v>0.5050939865978605</v>
      </c>
      <c r="N8">
        <v>3.569319825306296</v>
      </c>
      <c r="O8">
        <v>0.03299966686241584</v>
      </c>
      <c r="P8">
        <v>3.930709119511591</v>
      </c>
      <c r="Q8">
        <v>-4.080746288730541</v>
      </c>
      <c r="R8">
        <v>970.0172016616391</v>
      </c>
      <c r="S8">
        <v>4.153829001662857</v>
      </c>
      <c r="T8">
        <v>7.099091967711874</v>
      </c>
      <c r="U8">
        <v>0.02396914308600829</v>
      </c>
      <c r="V8">
        <v>4.54498004197295</v>
      </c>
      <c r="W8">
        <v>0.2866675654979525</v>
      </c>
      <c r="X8">
        <v>421.464800049221</v>
      </c>
      <c r="Y8">
        <v>-2.020458971392371</v>
      </c>
      <c r="Z8">
        <v>0.9632413732774849</v>
      </c>
      <c r="AA8">
        <v>0.002125430111051931</v>
      </c>
      <c r="AB8">
        <v>-0.9602253550772486</v>
      </c>
      <c r="AC8">
        <v>1.846123814663186</v>
      </c>
      <c r="AD8">
        <v>0.3000051524817535</v>
      </c>
      <c r="AE8">
        <v>-5.412331956416545</v>
      </c>
      <c r="AF8">
        <v>-2.999515893747734</v>
      </c>
      <c r="AG8">
        <v>2.758279810078063</v>
      </c>
      <c r="AH8">
        <v>-7.768812227553314</v>
      </c>
      <c r="AI8">
        <v>-7.436865235649198</v>
      </c>
      <c r="AJ8">
        <v>56.94805483207598</v>
      </c>
      <c r="AK8">
        <v>4.048068071661833</v>
      </c>
      <c r="AL8">
        <v>6.86312212506395</v>
      </c>
      <c r="AM8">
        <v>0.2736400253038949</v>
      </c>
      <c r="AN8">
        <v>4.302867146596225</v>
      </c>
      <c r="AO8">
        <v>1.43709766146532</v>
      </c>
      <c r="AP8">
        <v>275.258013221543</v>
      </c>
      <c r="AQ8">
        <v>3.018976064622119</v>
      </c>
      <c r="AR8">
        <v>-5.077624064778473</v>
      </c>
      <c r="AS8">
        <v>985.0762754545059</v>
      </c>
      <c r="AT8">
        <v>-1.833830016390423</v>
      </c>
      <c r="AU8">
        <v>4.715021931493359</v>
      </c>
      <c r="AV8">
        <v>100.7548011839881</v>
      </c>
      <c r="AW8">
        <v>3.44215097140938</v>
      </c>
      <c r="AX8">
        <v>3.45923330544223</v>
      </c>
      <c r="AY8">
        <v>71.18238241551127</v>
      </c>
      <c r="AZ8">
        <v>-11.08545677472633</v>
      </c>
      <c r="BA8">
        <v>-8.076752824902416</v>
      </c>
      <c r="BB8">
        <v>0.0006060699402972494</v>
      </c>
      <c r="BC8">
        <v>5.695819349189879</v>
      </c>
      <c r="BD8">
        <v>7.926992576612568</v>
      </c>
      <c r="BE8">
        <v>4.728756849853157</v>
      </c>
      <c r="BF8">
        <v>5.279626032084283</v>
      </c>
      <c r="BG8">
        <v>8.285158690920076</v>
      </c>
      <c r="BH8">
        <v>0.0002448825103461986</v>
      </c>
      <c r="BI8">
        <v>-3.148798354677399</v>
      </c>
      <c r="BJ8">
        <v>-0.1569367607648661</v>
      </c>
      <c r="BK8">
        <v>0.0005298692291561549</v>
      </c>
      <c r="BL8">
        <v>3.378351896359911</v>
      </c>
      <c r="BM8">
        <v>4.083241140131643</v>
      </c>
      <c r="BN8">
        <v>42.14026706683751</v>
      </c>
      <c r="BO8">
        <v>-1.808190915811407</v>
      </c>
      <c r="BP8">
        <v>1.171033389309198</v>
      </c>
      <c r="BQ8">
        <v>0.003453035981773872</v>
      </c>
      <c r="BR8">
        <v>1.65047138298069</v>
      </c>
      <c r="BS8">
        <v>4.565406884374518</v>
      </c>
      <c r="BT8">
        <v>0.05788775138495481</v>
      </c>
      <c r="BU8">
        <v>6.351032278557979</v>
      </c>
      <c r="BV8">
        <v>9.289977487375065</v>
      </c>
      <c r="BW8">
        <v>0.0298215002111141</v>
      </c>
      <c r="BX8">
        <v>3.271830030155989</v>
      </c>
      <c r="BY8">
        <v>6.245220489213337</v>
      </c>
      <c r="BZ8">
        <v>0.005664541353429432</v>
      </c>
      <c r="CA8">
        <v>-0.0596704238116515</v>
      </c>
      <c r="CB8">
        <v>2.954129429395255</v>
      </c>
      <c r="CC8">
        <v>0.001523487588257456</v>
      </c>
      <c r="CD8">
        <v>-3.298379248629613</v>
      </c>
      <c r="CE8">
        <v>-0.3004934626552518</v>
      </c>
      <c r="CF8">
        <v>3.575920756965974E-05</v>
      </c>
      <c r="CG8">
        <v>2.297965990361467</v>
      </c>
      <c r="CH8">
        <v>-1.054212054950253</v>
      </c>
      <c r="CI8">
        <v>322.8013273547218</v>
      </c>
      <c r="CJ8">
        <v>-3.738392149583477</v>
      </c>
      <c r="CK8">
        <v>4.880473702455816</v>
      </c>
      <c r="CL8">
        <v>252.5732277057061</v>
      </c>
      <c r="CM8">
        <v>1.472421662576594</v>
      </c>
      <c r="CN8">
        <v>-0.2056829360371211</v>
      </c>
      <c r="CO8">
        <v>175.0773010845663</v>
      </c>
      <c r="CP8">
        <v>-7.309854883290366</v>
      </c>
      <c r="CQ8">
        <v>4.348265388103314</v>
      </c>
      <c r="CR8">
        <v>599.7043730713452</v>
      </c>
      <c r="CS8">
        <v>-2.112361651308174</v>
      </c>
      <c r="CT8">
        <v>-1.926247681608021</v>
      </c>
      <c r="CU8">
        <v>63.34363673213304</v>
      </c>
      <c r="CV8">
        <v>-6.664765752752889</v>
      </c>
      <c r="CW8">
        <v>-1.134398075805477</v>
      </c>
      <c r="CX8">
        <v>51.2220846443219</v>
      </c>
      <c r="CY8">
        <v>1.671147844858061</v>
      </c>
      <c r="CZ8">
        <v>-1.186740598489935</v>
      </c>
      <c r="DA8">
        <v>274.51885611768</v>
      </c>
      <c r="DB8">
        <v>2.074864626862526</v>
      </c>
      <c r="DC8">
        <v>5.120428087567286</v>
      </c>
      <c r="DD8">
        <v>0.01660823161115377</v>
      </c>
      <c r="DE8">
        <v>-6.799854425233408</v>
      </c>
      <c r="DF8">
        <v>-3.704253597191103</v>
      </c>
      <c r="DG8">
        <v>0.07311614657899576</v>
      </c>
      <c r="DH8">
        <v>4.534296708662435</v>
      </c>
      <c r="DI8">
        <v>7.539023247472268</v>
      </c>
      <c r="DJ8">
        <v>0.000178721352966859</v>
      </c>
      <c r="DK8">
        <v>-3.372313684994819</v>
      </c>
      <c r="DL8">
        <v>1.789908660245225</v>
      </c>
      <c r="DM8">
        <v>37.40164376204287</v>
      </c>
      <c r="DN8">
        <v>-5.643606871829826</v>
      </c>
      <c r="DO8">
        <v>-1.520076668805975</v>
      </c>
      <c r="DP8">
        <v>10.09856093685454</v>
      </c>
      <c r="DQ8">
        <v>-6.597241344201114</v>
      </c>
      <c r="DR8">
        <v>-5.133098377085279</v>
      </c>
      <c r="DS8">
        <v>18.870854603678</v>
      </c>
      <c r="DT8">
        <v>4.063725540411199</v>
      </c>
      <c r="DU8">
        <v>7.25318693561464</v>
      </c>
      <c r="DV8">
        <v>0.2871649621794762</v>
      </c>
      <c r="DW8">
        <v>0.2692397323733675</v>
      </c>
      <c r="DX8">
        <v>-3.461030273071083</v>
      </c>
      <c r="DY8">
        <v>362.372274769482</v>
      </c>
      <c r="DZ8">
        <v>0.5340346130070857</v>
      </c>
      <c r="EA8">
        <v>5.410719421767749</v>
      </c>
      <c r="EB8">
        <v>28.17556697146437</v>
      </c>
      <c r="EC8">
        <v>-11.64334869689662</v>
      </c>
      <c r="ED8">
        <v>-8.671969454607325</v>
      </c>
      <c r="EE8">
        <v>0.006553182175480636</v>
      </c>
      <c r="EF8">
        <v>0.3004109226086541</v>
      </c>
      <c r="EG8">
        <v>3.374923726205604</v>
      </c>
      <c r="EH8">
        <v>0.04441726319902143</v>
      </c>
      <c r="EI8">
        <v>2.072851073185383</v>
      </c>
      <c r="EJ8">
        <v>5.008159251249018</v>
      </c>
      <c r="EK8">
        <v>0.03348025460357041</v>
      </c>
      <c r="EL8">
        <v>-2.730429624073965</v>
      </c>
      <c r="EM8">
        <v>-1.391262396275994</v>
      </c>
      <c r="EN8">
        <v>22.06692397776223</v>
      </c>
      <c r="EO8">
        <v>1.728858711968294</v>
      </c>
      <c r="EP8">
        <v>4.779301949784013</v>
      </c>
      <c r="EQ8">
        <v>0.02035616193066486</v>
      </c>
      <c r="ER8">
        <v>3.453154264166149</v>
      </c>
      <c r="ES8">
        <v>6.453040386431832</v>
      </c>
      <c r="ET8">
        <v>1.037451069846425E-07</v>
      </c>
      <c r="EU8">
        <v>-3.692645839332915</v>
      </c>
      <c r="EV8">
        <v>2.507642376656846</v>
      </c>
      <c r="EW8">
        <v>81.93475732322341</v>
      </c>
      <c r="EX8">
        <v>6.32504317590451</v>
      </c>
      <c r="EY8">
        <v>9.157443791816988</v>
      </c>
      <c r="EZ8">
        <v>0.2247164283721357</v>
      </c>
      <c r="FA8">
        <v>-2.048526226982978</v>
      </c>
      <c r="FB8">
        <v>0.5167545860814491</v>
      </c>
      <c r="FC8">
        <v>1.511846171919406</v>
      </c>
      <c r="FD8">
        <v>5.910573261078883</v>
      </c>
      <c r="FE8">
        <v>6.345445194192987</v>
      </c>
      <c r="FF8">
        <v>52.63905599620621</v>
      </c>
      <c r="FG8">
        <v>-0.1522390001818716</v>
      </c>
      <c r="FH8">
        <v>2.881530119683256</v>
      </c>
      <c r="FI8">
        <v>0.009122827651722811</v>
      </c>
      <c r="FJ8">
        <v>-7.109921557549123</v>
      </c>
      <c r="FK8">
        <v>4.96190362324734</v>
      </c>
      <c r="FL8">
        <v>658.3840968874622</v>
      </c>
      <c r="FM8">
        <v>9.030921843944292</v>
      </c>
      <c r="FN8">
        <v>12.04586269503666</v>
      </c>
      <c r="FO8">
        <v>0.001785832250915649</v>
      </c>
      <c r="FP8">
        <v>1.940838231909091</v>
      </c>
      <c r="FQ8">
        <v>4.960459635525717</v>
      </c>
      <c r="FR8">
        <v>0.003079995839092145</v>
      </c>
      <c r="FS8">
        <v>-6.894844877281105</v>
      </c>
      <c r="FT8">
        <v>-3.748925399203822</v>
      </c>
      <c r="FU8">
        <v>0.1703399526587729</v>
      </c>
      <c r="FV8">
        <v>-5.951793619947274</v>
      </c>
      <c r="FW8">
        <v>-2.943291980738274</v>
      </c>
      <c r="FX8">
        <v>0.0005782229539200855</v>
      </c>
      <c r="FY8">
        <v>-2.772300705983557</v>
      </c>
      <c r="FZ8">
        <v>0.07145087058726496</v>
      </c>
      <c r="GA8">
        <v>0.1953085585928299</v>
      </c>
      <c r="GB8">
        <v>2.232378393128912</v>
      </c>
      <c r="GC8">
        <v>5.231053248474844</v>
      </c>
      <c r="GD8">
        <v>1.404806683363694E-05</v>
      </c>
      <c r="GE8">
        <v>-0.8634453283752178</v>
      </c>
      <c r="GF8">
        <v>2.145355895425708</v>
      </c>
      <c r="GG8">
        <v>0.0006196923231518069</v>
      </c>
      <c r="GH8">
        <v>-2.039595650380881</v>
      </c>
      <c r="GI8">
        <v>-6.781647796411444</v>
      </c>
      <c r="GJ8">
        <v>479.5149714548515</v>
      </c>
      <c r="GK8">
        <v>-2.177959223174938</v>
      </c>
      <c r="GL8">
        <v>0.8318689585443311</v>
      </c>
      <c r="GM8">
        <v>0.0007727452472558082</v>
      </c>
      <c r="GN8">
        <v>-5.956593290017327</v>
      </c>
      <c r="GO8">
        <v>-2.896845023538631</v>
      </c>
      <c r="GP8">
        <v>0.02855884277767448</v>
      </c>
      <c r="GQ8">
        <v>4.107327242347923</v>
      </c>
      <c r="GR8">
        <v>-0.6681906128470065</v>
      </c>
      <c r="GS8">
        <v>483.6694233316412</v>
      </c>
      <c r="GT8">
        <v>3.227810917896933</v>
      </c>
      <c r="GU8">
        <v>6.227835882280385</v>
      </c>
      <c r="GV8">
        <v>4.985763529111357E-09</v>
      </c>
      <c r="GW8">
        <v>6.41518982200572</v>
      </c>
      <c r="GX8">
        <v>8.438713203630233</v>
      </c>
      <c r="GY8">
        <v>7.628052689872221</v>
      </c>
      <c r="GZ8">
        <v>-4.809140136410406</v>
      </c>
      <c r="HA8">
        <v>-1.777073126048694</v>
      </c>
      <c r="HB8">
        <v>0.008226345228305159</v>
      </c>
      <c r="HC8">
        <v>1.774602010170881</v>
      </c>
      <c r="HD8">
        <v>4.343629142832322</v>
      </c>
      <c r="HE8">
        <v>1.485900899056153</v>
      </c>
      <c r="HF8">
        <v>-4.148577046478209</v>
      </c>
      <c r="HG8">
        <v>-1.572561625188643</v>
      </c>
      <c r="HH8">
        <v>1.438103383874115</v>
      </c>
      <c r="HI8">
        <v>-8.36312078459631</v>
      </c>
      <c r="HJ8">
        <v>-5.43938786245386</v>
      </c>
      <c r="HK8">
        <v>0.04653333731943708</v>
      </c>
      <c r="HL8">
        <v>1.797444619631118</v>
      </c>
      <c r="HM8">
        <v>-2.841031322879126</v>
      </c>
      <c r="HN8">
        <v>466.7705177944621</v>
      </c>
      <c r="HO8">
        <v>9.11343035998487</v>
      </c>
      <c r="HP8">
        <v>-1.743096255356848</v>
      </c>
      <c r="HQ8">
        <v>1536.026638733387</v>
      </c>
      <c r="HR8">
        <v>-1.676740049914228</v>
      </c>
      <c r="HS8">
        <v>1.356524949407415</v>
      </c>
      <c r="HT8">
        <v>0.008852481438951367</v>
      </c>
      <c r="HU8">
        <v>-7.593813447441306</v>
      </c>
      <c r="HV8">
        <v>-4.60823746707536</v>
      </c>
      <c r="HW8">
        <v>0.001664418739228484</v>
      </c>
      <c r="HX8">
        <v>-6.656718138616631</v>
      </c>
      <c r="HY8">
        <v>-3.65181797617671</v>
      </c>
      <c r="HZ8">
        <v>0.0001920927355008808</v>
      </c>
      <c r="IA8">
        <v>0.1102628919834289</v>
      </c>
      <c r="IB8">
        <v>3.084591217170094</v>
      </c>
      <c r="IC8">
        <v>0.005272279101772944</v>
      </c>
      <c r="ID8">
        <v>-1.492903119944077</v>
      </c>
      <c r="IE8">
        <v>1.389956300551536</v>
      </c>
      <c r="IF8">
        <v>0.1097753229329892</v>
      </c>
      <c r="IG8">
        <v>2.173513711129346</v>
      </c>
      <c r="IH8">
        <v>5.239710189685366</v>
      </c>
      <c r="II8">
        <v>0.03505579018574029</v>
      </c>
      <c r="IJ8">
        <v>-1.630396755540733</v>
      </c>
      <c r="IK8">
        <v>2.601798524361522</v>
      </c>
      <c r="IL8">
        <v>12.14644166250717</v>
      </c>
      <c r="IM8">
        <v>4.141583005339947</v>
      </c>
      <c r="IN8">
        <v>7.111510001638138</v>
      </c>
      <c r="IO8">
        <v>0.007235084413192296</v>
      </c>
      <c r="IP8">
        <v>1.788870652200743</v>
      </c>
      <c r="IQ8">
        <v>0.952510740258691</v>
      </c>
      <c r="IR8">
        <v>117.7412589916482</v>
      </c>
      <c r="IS8">
        <v>-2.47720654028045</v>
      </c>
      <c r="IT8">
        <v>0.8549076652843737</v>
      </c>
      <c r="IU8">
        <v>0.8823987643036337</v>
      </c>
      <c r="IV8">
        <v>-0.06489913789820578</v>
      </c>
      <c r="IW8">
        <v>-6.734862029881068</v>
      </c>
      <c r="IX8">
        <v>748.0654586586046</v>
      </c>
      <c r="IY8">
        <v>-3.654831166053523</v>
      </c>
      <c r="IZ8">
        <v>-0.6878875434388564</v>
      </c>
      <c r="JA8">
        <v>0.008741792686732653</v>
      </c>
      <c r="JB8">
        <v>-1.765840518844079</v>
      </c>
      <c r="JC8">
        <v>1.226393766355074</v>
      </c>
      <c r="JD8">
        <v>0.0004824506109447507</v>
      </c>
      <c r="JE8">
        <v>3.85830655619153</v>
      </c>
      <c r="JF8">
        <v>-0.5919957585343674</v>
      </c>
      <c r="JG8">
        <v>444.0560366464805</v>
      </c>
      <c r="JH8">
        <v>-0.00266603564906237</v>
      </c>
      <c r="JI8">
        <v>2.070729595099768</v>
      </c>
      <c r="JJ8">
        <v>6.86876525692286</v>
      </c>
      <c r="JK8">
        <v>-6.101857885479678</v>
      </c>
      <c r="JL8">
        <v>-3.038481446351509</v>
      </c>
      <c r="JM8">
        <v>0.0321325842925319</v>
      </c>
      <c r="JN8">
        <v>-9.871317023461593</v>
      </c>
      <c r="JO8">
        <v>-6.781208653517183</v>
      </c>
      <c r="JP8">
        <v>0.06495614667230931</v>
      </c>
      <c r="JQ8">
        <v>2.889082869881677</v>
      </c>
      <c r="JR8">
        <v>5.744134634123022</v>
      </c>
      <c r="JS8">
        <v>0.1680799283963723</v>
      </c>
      <c r="JT8">
        <v>-2.534762937478876</v>
      </c>
      <c r="JU8">
        <v>0.5034527473582058</v>
      </c>
      <c r="JV8">
        <v>0.01168350854053759</v>
      </c>
      <c r="JW8">
        <v>-2.59064032819238</v>
      </c>
      <c r="JX8">
        <v>0.384544421143598</v>
      </c>
      <c r="JY8">
        <v>0.004926373324145696</v>
      </c>
      <c r="JZ8">
        <v>6.21149774475606</v>
      </c>
      <c r="KA8">
        <v>9.127871945227819</v>
      </c>
      <c r="KB8">
        <v>0.05594619477390102</v>
      </c>
      <c r="KC8">
        <v>4.890339674323591</v>
      </c>
      <c r="KD8">
        <v>2.694070499609261</v>
      </c>
      <c r="KE8">
        <v>216.0097066886907</v>
      </c>
      <c r="KF8">
        <v>2.81293743978683</v>
      </c>
      <c r="KG8">
        <v>5.513214404956157</v>
      </c>
      <c r="KH8">
        <v>0.7186711808648715</v>
      </c>
      <c r="KI8">
        <v>-1.99674006743471</v>
      </c>
      <c r="KJ8">
        <v>1.133704883500743</v>
      </c>
      <c r="KK8">
        <v>0.1361270817964216</v>
      </c>
      <c r="KL8">
        <v>-5.89261665516119</v>
      </c>
      <c r="KM8">
        <v>-2.7374387827605</v>
      </c>
      <c r="KN8">
        <v>0.1926413766624365</v>
      </c>
      <c r="KO8">
        <v>3.337862617075834</v>
      </c>
      <c r="KP8">
        <v>7.315424578328336</v>
      </c>
      <c r="KQ8">
        <v>7.645019104702715</v>
      </c>
      <c r="KR8">
        <v>3.266685051710565</v>
      </c>
      <c r="KS8">
        <v>6.203447241437376</v>
      </c>
      <c r="KT8">
        <v>0.03199216518518231</v>
      </c>
      <c r="KU8">
        <v>7.329137538491856</v>
      </c>
      <c r="KV8">
        <v>9.373100557087604</v>
      </c>
      <c r="KW8">
        <v>7.312053678500436</v>
      </c>
      <c r="KX8">
        <v>-6.343714861466623</v>
      </c>
      <c r="KY8">
        <v>-3.336741214693297</v>
      </c>
      <c r="KZ8">
        <v>0.0003890539945529502</v>
      </c>
      <c r="LA8">
        <v>-4.447429885876184</v>
      </c>
      <c r="LB8">
        <v>-1.407994768045856</v>
      </c>
      <c r="LC8">
        <v>0.01244102814633472</v>
      </c>
      <c r="LD8">
        <v>-1.358231252085666</v>
      </c>
      <c r="LE8">
        <v>-4.717122064720446</v>
      </c>
      <c r="LF8">
        <v>323.4839389360881</v>
      </c>
      <c r="LG8">
        <v>-6.03322877974412</v>
      </c>
      <c r="LH8">
        <v>-3.133066970699656</v>
      </c>
      <c r="LI8">
        <v>0.07974131498619244</v>
      </c>
      <c r="LJ8">
        <v>2.602214667914485</v>
      </c>
      <c r="LK8">
        <v>5.595264093514854</v>
      </c>
      <c r="LL8">
        <v>0.0003864838758784694</v>
      </c>
      <c r="LM8">
        <v>4.523727709218634</v>
      </c>
      <c r="LN8">
        <v>7.526382497513486</v>
      </c>
      <c r="LO8">
        <v>5.638320712387475E-05</v>
      </c>
      <c r="LP8">
        <v>-3.212091884676097</v>
      </c>
      <c r="LQ8">
        <v>-0.2036017666508095</v>
      </c>
      <c r="LR8">
        <v>0.0005766568326664842</v>
      </c>
      <c r="LS8">
        <v>1.980884900545873</v>
      </c>
      <c r="LT8">
        <v>2.594882268976932</v>
      </c>
      <c r="LU8">
        <v>45.5440684628313</v>
      </c>
      <c r="LV8">
        <v>2.000812710403645</v>
      </c>
      <c r="LW8">
        <v>2.309420350722299</v>
      </c>
      <c r="LX8">
        <v>57.94874267000901</v>
      </c>
      <c r="LY8">
        <v>1.066300669562741</v>
      </c>
      <c r="LZ8">
        <v>4.085324035488608</v>
      </c>
      <c r="MA8">
        <v>0.002895107609195824</v>
      </c>
      <c r="MB8">
        <v>5.035307821168225</v>
      </c>
      <c r="MC8">
        <v>8.019456950071396</v>
      </c>
      <c r="MD8">
        <v>0.002010000916226264</v>
      </c>
      <c r="ME8">
        <v>1.364094808904363</v>
      </c>
      <c r="MF8">
        <v>4.371135027355596</v>
      </c>
      <c r="MG8">
        <v>0.0003965174067285569</v>
      </c>
      <c r="MH8">
        <v>3.238784430808989</v>
      </c>
      <c r="MI8">
        <v>-2.096575990182575</v>
      </c>
      <c r="MJ8">
        <v>555.8258667826611</v>
      </c>
      <c r="MK8">
        <v>6.460913201442673</v>
      </c>
      <c r="ML8">
        <v>9.419626378223168</v>
      </c>
      <c r="MM8">
        <v>0.01363681417246951</v>
      </c>
      <c r="MN8">
        <v>-4.010006150842039</v>
      </c>
      <c r="MO8">
        <v>-1.073046854832714</v>
      </c>
      <c r="MP8">
        <v>0.03179304287711888</v>
      </c>
      <c r="MQ8">
        <v>1.998297725560187</v>
      </c>
      <c r="MR8">
        <v>5.037613835036748</v>
      </c>
      <c r="MS8">
        <v>0.01236605171498319</v>
      </c>
      <c r="MT8">
        <v>4.760788742268136</v>
      </c>
      <c r="MU8">
        <v>7.769642492038301</v>
      </c>
      <c r="MV8">
        <v>0.0006271110799416149</v>
      </c>
      <c r="MW8">
        <v>7.613955696942898</v>
      </c>
      <c r="MX8">
        <v>10.66119884732617</v>
      </c>
      <c r="MY8">
        <v>0.01785532206509094</v>
      </c>
      <c r="MZ8">
        <v>3.472188461409019</v>
      </c>
      <c r="NA8">
        <v>-4.323900753110312</v>
      </c>
      <c r="NB8">
        <v>932.444338622885</v>
      </c>
      <c r="NC8">
        <v>3.383221784009781</v>
      </c>
      <c r="ND8">
        <v>6.375638485493761</v>
      </c>
      <c r="NE8">
        <v>0.0004600513310645985</v>
      </c>
      <c r="NF8">
        <v>0.3102409214372794</v>
      </c>
      <c r="NG8">
        <v>-1.8743492798205</v>
      </c>
      <c r="NH8">
        <v>215.0398044398254</v>
      </c>
      <c r="NI8">
        <v>-2.90355595795737</v>
      </c>
      <c r="NJ8">
        <v>0.9475633704099018</v>
      </c>
      <c r="NK8">
        <v>5.795232888962847</v>
      </c>
      <c r="NL8">
        <v>-7.656152479482692</v>
      </c>
      <c r="NM8">
        <v>-4.646549059164793</v>
      </c>
      <c r="NN8">
        <v>0.0007378054544178763</v>
      </c>
      <c r="NO8">
        <v>-2.310034371555284</v>
      </c>
      <c r="NP8">
        <v>0.7118312960945515</v>
      </c>
      <c r="NQ8">
        <v>0.003824859374184636</v>
      </c>
      <c r="NR8">
        <v>-5.922998934288957</v>
      </c>
      <c r="NS8">
        <v>-2.954279125849598</v>
      </c>
      <c r="NT8">
        <v>0.007827603072562889</v>
      </c>
      <c r="NU8">
        <v>-6.837056470435479</v>
      </c>
      <c r="NV8">
        <v>-3.838227598033725</v>
      </c>
      <c r="NW8">
        <v>1.097231881099592E-05</v>
      </c>
      <c r="NX8">
        <v>-0.4988852078040449</v>
      </c>
      <c r="NY8">
        <v>-2.042205465141417</v>
      </c>
      <c r="NZ8">
        <v>165.134071685857</v>
      </c>
      <c r="OA8">
        <v>2.503395097781223</v>
      </c>
      <c r="OB8">
        <v>6.852618436046211</v>
      </c>
      <c r="OC8">
        <v>14.56322893215134</v>
      </c>
      <c r="OD8">
        <v>4.391808517738282</v>
      </c>
      <c r="OE8">
        <v>7.249044907475987</v>
      </c>
      <c r="OF8">
        <v>0.1630515873209945</v>
      </c>
      <c r="OG8">
        <v>-1.736725039031846</v>
      </c>
      <c r="OH8">
        <v>0.06851197022089961</v>
      </c>
      <c r="OI8">
        <v>11.41966883247459</v>
      </c>
      <c r="OJ8">
        <v>-0.6367137122848607</v>
      </c>
      <c r="OK8">
        <v>-0.2601208702062565</v>
      </c>
      <c r="OL8">
        <v>55.05812092986572</v>
      </c>
      <c r="OM8">
        <v>-7.701382046893257</v>
      </c>
      <c r="ON8">
        <v>-4.800070381455395</v>
      </c>
      <c r="OO8">
        <v>0.07791509902918801</v>
      </c>
      <c r="OP8">
        <v>-2.964010481202586</v>
      </c>
      <c r="OQ8">
        <v>-4.170845566773663</v>
      </c>
      <c r="OR8">
        <v>141.5796914975345</v>
      </c>
      <c r="OS8">
        <v>-1.437322429047974</v>
      </c>
      <c r="OT8">
        <v>-2.535839540079029</v>
      </c>
      <c r="OU8">
        <v>134.3827400753148</v>
      </c>
      <c r="OV8">
        <v>6.321872166033725</v>
      </c>
      <c r="OW8">
        <v>9.366529883642473</v>
      </c>
      <c r="OX8">
        <v>0.01595449393618108</v>
      </c>
      <c r="OY8">
        <v>-1.62956445955678</v>
      </c>
      <c r="OZ8">
        <v>-6.314049254526543</v>
      </c>
      <c r="PA8">
        <v>472.4104525129717</v>
      </c>
      <c r="PB8">
        <v>-6.767438009803145</v>
      </c>
      <c r="PC8">
        <v>-3.763090957814609</v>
      </c>
      <c r="PD8">
        <v>0.0001511748879283261</v>
      </c>
      <c r="PE8">
        <v>-1.217466297117341</v>
      </c>
      <c r="PF8">
        <v>1.726274189134855</v>
      </c>
      <c r="PG8">
        <v>0.0253210630971141</v>
      </c>
      <c r="PH8">
        <v>-7.227436557665493</v>
      </c>
      <c r="PI8">
        <v>-4.280026005480072</v>
      </c>
      <c r="PJ8">
        <v>0.02212520017153823</v>
      </c>
      <c r="PK8">
        <v>2.207609151540422</v>
      </c>
      <c r="PL8">
        <v>5.24550334156906</v>
      </c>
      <c r="PM8">
        <v>0.0114877571034121</v>
      </c>
      <c r="PN8">
        <v>4.55155772691928</v>
      </c>
      <c r="PO8">
        <v>5.470465279416548</v>
      </c>
      <c r="PP8">
        <v>34.64756620042328</v>
      </c>
      <c r="PQ8">
        <v>-2.007105395903818</v>
      </c>
      <c r="PR8">
        <v>0.9949250601676579</v>
      </c>
      <c r="PS8">
        <v>3.298201486553937E-05</v>
      </c>
      <c r="PT8">
        <v>5.176006622166288</v>
      </c>
      <c r="PU8">
        <v>8.210862028718568</v>
      </c>
      <c r="PV8">
        <v>0.009719194927397373</v>
      </c>
      <c r="PW8">
        <v>-1.162979211730168</v>
      </c>
      <c r="PX8">
        <v>1.854853042837966</v>
      </c>
      <c r="PY8">
        <v>0.002543914423862134</v>
      </c>
      <c r="PZ8">
        <v>3.265160303453844</v>
      </c>
      <c r="QA8">
        <v>6.269423002696357</v>
      </c>
      <c r="QB8">
        <v>0.0001453648386569666</v>
      </c>
      <c r="QC8">
        <v>-9.465272389232771</v>
      </c>
      <c r="QD8">
        <v>-6.438187893961993</v>
      </c>
      <c r="QE8">
        <v>0.005868559072582582</v>
      </c>
      <c r="QF8">
        <v>2.57994222171833</v>
      </c>
      <c r="QG8">
        <v>5.574648723244526</v>
      </c>
      <c r="QH8">
        <v>0.0002241690087373225</v>
      </c>
      <c r="QI8">
        <v>3.38304615070901</v>
      </c>
      <c r="QJ8">
        <v>6.419348993040185</v>
      </c>
      <c r="QK8">
        <v>0.01054317089057701</v>
      </c>
      <c r="QL8">
        <v>-10.67507959581263</v>
      </c>
      <c r="QM8">
        <v>-7.681174496557242</v>
      </c>
      <c r="QN8">
        <v>0.0002971825206930557</v>
      </c>
      <c r="QO8">
        <v>-2.580011415424822</v>
      </c>
      <c r="QP8">
        <v>3.60799525068713</v>
      </c>
      <c r="QQ8">
        <v>81.30709202539394</v>
      </c>
      <c r="QR8">
        <v>-7.510528613363415</v>
      </c>
      <c r="QS8">
        <v>-4.489393425055706</v>
      </c>
      <c r="QT8">
        <v>0.00357356947841859</v>
      </c>
      <c r="QU8">
        <v>-8.512966765519554</v>
      </c>
      <c r="QV8">
        <v>-5.459661000742142</v>
      </c>
      <c r="QW8">
        <v>0.02273203646803822</v>
      </c>
      <c r="QX8">
        <v>5.22356079655601</v>
      </c>
      <c r="QY8">
        <v>8.227273594809072</v>
      </c>
      <c r="QZ8">
        <v>0.0001102789669435239</v>
      </c>
      <c r="RA8">
        <v>-2.458497566770399</v>
      </c>
      <c r="RB8">
        <v>0.6524675709471823</v>
      </c>
      <c r="RC8">
        <v>0.0985060943094547</v>
      </c>
      <c r="RD8">
        <v>2.103818291020831</v>
      </c>
      <c r="RE8">
        <v>5.094442307590366</v>
      </c>
      <c r="RF8">
        <v>0.0007032725223068299</v>
      </c>
      <c r="RG8">
        <v>0.8032196294194165</v>
      </c>
      <c r="RH8">
        <v>1.65922195930014</v>
      </c>
      <c r="RI8">
        <v>36.77380807581509</v>
      </c>
      <c r="RJ8">
        <v>5.930958731968716</v>
      </c>
      <c r="RK8">
        <v>8.910504397732634</v>
      </c>
      <c r="RL8">
        <v>0.003347038312330961</v>
      </c>
      <c r="RM8">
        <v>4.711898944371388</v>
      </c>
      <c r="RN8">
        <v>3.323681153130527</v>
      </c>
      <c r="RO8">
        <v>154.0516430669025</v>
      </c>
      <c r="RP8">
        <v>0.744225710151012</v>
      </c>
      <c r="RQ8">
        <v>1.27797353299471</v>
      </c>
      <c r="RR8">
        <v>48.65919841062558</v>
      </c>
      <c r="RS8">
        <v>-9.176225744816065</v>
      </c>
      <c r="RT8">
        <v>-6.142606505885332</v>
      </c>
      <c r="RU8">
        <v>0.009042025810254088</v>
      </c>
      <c r="RV8">
        <v>-3.224917964427386</v>
      </c>
      <c r="RW8">
        <v>-0.2666315355499342</v>
      </c>
      <c r="RX8">
        <v>0.01392017612636758</v>
      </c>
      <c r="RY8">
        <v>-0.8549296116935563</v>
      </c>
      <c r="RZ8">
        <v>6.70162352734388</v>
      </c>
      <c r="SA8">
        <v>166.0974120709753</v>
      </c>
      <c r="SB8">
        <v>7.360396074576796</v>
      </c>
      <c r="SC8">
        <v>5.091732677401041</v>
      </c>
      <c r="SD8">
        <v>222.0705119419166</v>
      </c>
      <c r="SE8">
        <v>-2.998245375329794</v>
      </c>
      <c r="SF8">
        <v>0.001226617148351594</v>
      </c>
      <c r="SG8">
        <v>2.230335545081796E-06</v>
      </c>
      <c r="SH8">
        <v>8.965433204993065</v>
      </c>
      <c r="SI8">
        <v>2.046683733529408</v>
      </c>
      <c r="SJ8">
        <v>787.0527286212847</v>
      </c>
      <c r="SK8">
        <v>0.2333716871859681</v>
      </c>
      <c r="SL8">
        <v>-2.750652721627096</v>
      </c>
      <c r="SM8">
        <v>286.4683850021644</v>
      </c>
      <c r="SN8">
        <v>-4.335329750262281</v>
      </c>
      <c r="SO8">
        <v>2.983765596127633</v>
      </c>
      <c r="SP8">
        <v>149.2366768896561</v>
      </c>
      <c r="SQ8">
        <v>4.04682489652272</v>
      </c>
      <c r="SR8">
        <v>7.032535705767748</v>
      </c>
      <c r="SS8">
        <v>0.001633447779455725</v>
      </c>
      <c r="ST8">
        <v>-6.513551558170777</v>
      </c>
      <c r="SU8">
        <v>-3.476965570112342</v>
      </c>
      <c r="SV8">
        <v>0.01070827617769542</v>
      </c>
      <c r="SW8">
        <v>8.773632266391861</v>
      </c>
      <c r="SX8">
        <v>4.726069843982156</v>
      </c>
      <c r="SY8">
        <v>397.3450887820907</v>
      </c>
      <c r="SZ8">
        <v>-2.025696516287228</v>
      </c>
      <c r="TA8">
        <v>6.386168588887497</v>
      </c>
      <c r="TB8">
        <v>234.3062713328627</v>
      </c>
      <c r="TC8">
        <v>-1.404524749747433</v>
      </c>
      <c r="TD8">
        <v>1.567310222576694</v>
      </c>
      <c r="TE8">
        <v>0.006346150271861601</v>
      </c>
      <c r="TF8">
        <v>-2.788005528368931</v>
      </c>
      <c r="TG8">
        <v>0.1699336504949424</v>
      </c>
      <c r="TH8">
        <v>0.01415290139716205</v>
      </c>
      <c r="TI8">
        <v>0.6977153893774319</v>
      </c>
      <c r="TJ8">
        <v>-3.676739758476284</v>
      </c>
      <c r="TK8">
        <v>435.0607098216494</v>
      </c>
      <c r="TL8">
        <v>5.147660053827851</v>
      </c>
      <c r="TM8">
        <v>8.039829307620177</v>
      </c>
      <c r="TN8">
        <v>0.0930197586216292</v>
      </c>
      <c r="TO8">
        <v>5.547570043110946</v>
      </c>
      <c r="TP8">
        <v>8.612897482976669</v>
      </c>
      <c r="TQ8">
        <v>0.03414139519527664</v>
      </c>
      <c r="TR8">
        <v>4.144680053274536</v>
      </c>
      <c r="TS8">
        <v>-0.36735638836853</v>
      </c>
      <c r="TT8">
        <v>451.4455320045874</v>
      </c>
      <c r="TU8">
        <v>-1.353735647981245</v>
      </c>
      <c r="TV8">
        <v>1.68323673791451</v>
      </c>
      <c r="TW8">
        <v>0.01093565855059693</v>
      </c>
      <c r="TX8">
        <v>-0.1393490560402122</v>
      </c>
      <c r="TY8">
        <v>2.900329531456402</v>
      </c>
      <c r="TZ8">
        <v>0.01259512244581156</v>
      </c>
      <c r="UA8">
        <v>6.010172514643041</v>
      </c>
      <c r="UB8">
        <v>2.539589088569532</v>
      </c>
      <c r="UC8">
        <v>334.9475989902176</v>
      </c>
      <c r="UD8">
        <v>8.868811852944464</v>
      </c>
      <c r="UE8">
        <v>11.86207654882432</v>
      </c>
      <c r="UF8">
        <v>0.0003629145727261637</v>
      </c>
      <c r="UG8">
        <v>1.20710865837548</v>
      </c>
      <c r="UH8">
        <v>5.163863959143882</v>
      </c>
      <c r="UI8">
        <v>7.323045644387476</v>
      </c>
      <c r="UJ8">
        <v>6.265028915500932</v>
      </c>
      <c r="UK8">
        <v>2.451956540633263</v>
      </c>
      <c r="UL8">
        <v>371.3436414814799</v>
      </c>
      <c r="UM8">
        <v>-6.15994350791188</v>
      </c>
      <c r="UN8">
        <v>-3.113949555827997</v>
      </c>
      <c r="UO8">
        <v>0.01692354902635622</v>
      </c>
      <c r="UP8">
        <v>2.987271325662318</v>
      </c>
      <c r="UQ8">
        <v>5.970400193506828</v>
      </c>
      <c r="UR8">
        <v>0.00227708080166412</v>
      </c>
      <c r="US8">
        <v>0.4682966446454959</v>
      </c>
      <c r="UT8">
        <v>3.460747110759561</v>
      </c>
      <c r="UU8">
        <v>0.0004559636951591056</v>
      </c>
      <c r="UV8">
        <v>2.021115198786323</v>
      </c>
      <c r="UW8">
        <v>4.996185220881705</v>
      </c>
      <c r="UX8">
        <v>0.004972030386598259</v>
      </c>
      <c r="UY8">
        <v>-4.076001161006969</v>
      </c>
      <c r="UZ8">
        <v>-0.9590486405534971</v>
      </c>
      <c r="VA8">
        <v>0.1094231363233588</v>
      </c>
      <c r="VB8">
        <v>0.9184372064245491</v>
      </c>
      <c r="VC8">
        <v>3.962028208874504</v>
      </c>
      <c r="VD8">
        <v>0.0152014039567356</v>
      </c>
      <c r="VE8">
        <v>-1.471464199498708</v>
      </c>
      <c r="VF8">
        <v>1.787191213968398</v>
      </c>
      <c r="VG8">
        <v>0.5352209833267163</v>
      </c>
      <c r="VH8">
        <v>4.305971511180839</v>
      </c>
      <c r="VI8">
        <v>1.694624918177832</v>
      </c>
      <c r="VJ8">
        <v>251.8976846944517</v>
      </c>
      <c r="VK8">
        <v>-1.874153844749406</v>
      </c>
      <c r="VL8">
        <v>1.159519786885991</v>
      </c>
      <c r="VM8">
        <v>0.009071307740131363</v>
      </c>
      <c r="VN8">
        <v>-5.014957507440406</v>
      </c>
      <c r="VO8">
        <v>-2.013318543204089</v>
      </c>
      <c r="VP8">
        <v>2.148963014341626E-05</v>
      </c>
      <c r="VQ8">
        <v>-0.5164867415269776</v>
      </c>
      <c r="VR8">
        <v>2.464200264014497</v>
      </c>
      <c r="VS8">
        <v>0.002983934039640163</v>
      </c>
      <c r="VT8">
        <v>3.819767824962359</v>
      </c>
      <c r="VU8">
        <v>5.738213917932068</v>
      </c>
      <c r="VV8">
        <v>9.358070830499896</v>
      </c>
      <c r="VW8">
        <v>4.204328661318884</v>
      </c>
      <c r="VX8">
        <v>-4.744957482153496</v>
      </c>
      <c r="VY8">
        <v>1142.283514708648</v>
      </c>
      <c r="WC8">
        <v>-7.821971531881693</v>
      </c>
      <c r="WD8">
        <v>-4.735889406367885</v>
      </c>
      <c r="WE8">
        <v>0.05928105866379935</v>
      </c>
      <c r="WF8">
        <v>-7.180768677078834</v>
      </c>
      <c r="WG8">
        <v>-4.147010292503398</v>
      </c>
      <c r="WH8">
        <v>0.009117028233144345</v>
      </c>
      <c r="WI8">
        <v>-0.2918515968402204</v>
      </c>
      <c r="WJ8">
        <v>2.751963201736404</v>
      </c>
      <c r="WK8">
        <v>0.01535789259448088</v>
      </c>
      <c r="WL8">
        <v>-5.609168404828081</v>
      </c>
      <c r="WM8">
        <v>-2.581061657016209</v>
      </c>
      <c r="WN8">
        <v>0.006319914180481048</v>
      </c>
      <c r="WO8">
        <v>-0.695799307086679</v>
      </c>
      <c r="WP8">
        <v>2.338591345475607</v>
      </c>
      <c r="WQ8">
        <v>0.009461735869279019</v>
      </c>
      <c r="WR8">
        <v>-2.49534990834103</v>
      </c>
      <c r="WS8">
        <v>-1.835483690298691</v>
      </c>
      <c r="WT8">
        <v>43.80980893967573</v>
      </c>
      <c r="WU8">
        <v>3.939101259188238</v>
      </c>
      <c r="WV8">
        <v>7.063010319100525</v>
      </c>
      <c r="WW8">
        <v>0.1228276410267746</v>
      </c>
      <c r="WX8">
        <v>-4.350377134197254</v>
      </c>
      <c r="WY8">
        <v>-4.327371525119486</v>
      </c>
      <c r="WZ8">
        <v>70.89996482865944</v>
      </c>
      <c r="XA8">
        <v>-2.904339669133254</v>
      </c>
      <c r="XB8">
        <v>4.91968891641261</v>
      </c>
      <c r="XC8">
        <v>186.1700143533091</v>
      </c>
      <c r="XD8">
        <v>-8.033310067169433</v>
      </c>
      <c r="XE8">
        <v>-5.066972840487685</v>
      </c>
      <c r="XF8">
        <v>0.00906545845980801</v>
      </c>
      <c r="XG8">
        <v>-5.202042211559602</v>
      </c>
      <c r="XH8">
        <v>-3.419899293450664</v>
      </c>
      <c r="XI8">
        <v>11.86540697529769</v>
      </c>
      <c r="XJ8">
        <v>-4.50274505072424</v>
      </c>
      <c r="XK8">
        <v>-1.507713296001938</v>
      </c>
      <c r="XL8">
        <v>0.0001974676891149842</v>
      </c>
      <c r="XM8">
        <v>2.345222436907782</v>
      </c>
      <c r="XN8">
        <v>5.290659452345305</v>
      </c>
      <c r="XO8">
        <v>0.02381695427492092</v>
      </c>
      <c r="XP8">
        <v>2.858941082908403</v>
      </c>
      <c r="XQ8">
        <v>5.853154923064301</v>
      </c>
      <c r="XR8">
        <v>0.00026783716593199</v>
      </c>
      <c r="XS8">
        <v>-0.05591825728034006</v>
      </c>
      <c r="XT8">
        <v>2.918567152234794</v>
      </c>
      <c r="XU8">
        <v>0.005207954620883197</v>
      </c>
      <c r="XV8">
        <v>0.6119383268490615</v>
      </c>
      <c r="XW8">
        <v>2.896194449588993</v>
      </c>
      <c r="XX8">
        <v>4.098314382682207</v>
      </c>
      <c r="XY8">
        <v>4.037500210027915</v>
      </c>
      <c r="XZ8">
        <v>7.029800685408304</v>
      </c>
      <c r="YA8">
        <v>0.000474261434943911</v>
      </c>
      <c r="YB8">
        <v>1.123303033968817</v>
      </c>
      <c r="YC8">
        <v>4.183401227544829</v>
      </c>
      <c r="YD8">
        <v>0.02889434296879814</v>
      </c>
      <c r="YE8">
        <v>-3.039799208926533</v>
      </c>
      <c r="YF8">
        <v>-0.02659075288709101</v>
      </c>
      <c r="YG8">
        <v>0.001395706487567042</v>
      </c>
      <c r="YH8">
        <v>-6.773528269999963</v>
      </c>
      <c r="YI8">
        <v>-3.744770968190823</v>
      </c>
      <c r="YJ8">
        <v>0.006615859258735346</v>
      </c>
      <c r="YK8">
        <v>5.488501565088007</v>
      </c>
      <c r="YL8">
        <v>6.091907578392964</v>
      </c>
      <c r="YM8">
        <v>45.94930189650272</v>
      </c>
      <c r="YN8">
        <v>1.957611586021295</v>
      </c>
      <c r="YO8">
        <v>-2.787397846673084</v>
      </c>
      <c r="YP8">
        <v>479.8813689001993</v>
      </c>
      <c r="YQ8">
        <v>-1.576203494785017</v>
      </c>
      <c r="YR8">
        <v>1.456453860495126</v>
      </c>
      <c r="YS8">
        <v>0.008532022831147649</v>
      </c>
      <c r="YT8">
        <v>0.7313514096077491</v>
      </c>
      <c r="YU8">
        <v>3.828969500049386</v>
      </c>
      <c r="YV8">
        <v>0.07623433265177305</v>
      </c>
      <c r="YW8">
        <v>1.527089389119211</v>
      </c>
      <c r="YX8">
        <v>4.50943820087318</v>
      </c>
      <c r="YY8">
        <v>0.002492515571974728</v>
      </c>
      <c r="YZ8">
        <v>-0.6464342950430746</v>
      </c>
      <c r="ZA8">
        <v>2.355132965503002</v>
      </c>
      <c r="ZB8">
        <v>1.965044495431184E-05</v>
      </c>
      <c r="ZC8">
        <v>6.707985628429022</v>
      </c>
      <c r="ZD8">
        <v>1.147184599762467</v>
      </c>
      <c r="ZE8">
        <v>586.2985140193465</v>
      </c>
      <c r="ZF8">
        <v>-0.1428766597093776</v>
      </c>
      <c r="ZG8">
        <v>2.890086088718329</v>
      </c>
      <c r="ZH8">
        <v>0.008692342271266092</v>
      </c>
      <c r="ZI8">
        <v>-10.03039092527877</v>
      </c>
      <c r="ZJ8">
        <v>-7.017095867421435</v>
      </c>
      <c r="ZK8">
        <v>0.001414068507438368</v>
      </c>
      <c r="ZL8">
        <v>-8.741541267684674</v>
      </c>
      <c r="ZM8">
        <v>-8.74629620243646</v>
      </c>
      <c r="ZN8">
        <v>72.22841774332166</v>
      </c>
      <c r="ZO8">
        <v>1.818661386214912</v>
      </c>
      <c r="ZP8">
        <v>3.931798598350046</v>
      </c>
      <c r="ZQ8">
        <v>6.292204835995539</v>
      </c>
      <c r="ZR8">
        <v>-4.770418746040668</v>
      </c>
      <c r="ZS8">
        <v>-1.773156708126685</v>
      </c>
      <c r="ZT8">
        <v>5.997149107574508E-05</v>
      </c>
      <c r="ZU8">
        <v>3.528850822666429</v>
      </c>
      <c r="ZV8">
        <v>6.324340539275509</v>
      </c>
      <c r="ZW8">
        <v>0.3345956481010754</v>
      </c>
      <c r="ZX8">
        <v>-5.795798417488886</v>
      </c>
      <c r="ZY8">
        <v>-3.340571230512776</v>
      </c>
      <c r="ZZ8">
        <v>2.374219342479702</v>
      </c>
      <c r="AAA8">
        <v>4.5507965802196</v>
      </c>
      <c r="AAB8">
        <v>7.393015586686686</v>
      </c>
      <c r="AAC8">
        <v>0.1991587353618686</v>
      </c>
      <c r="AAD8">
        <v>2.770133103288363</v>
      </c>
      <c r="AAE8">
        <v>5.77098461954437</v>
      </c>
      <c r="AAF8">
        <v>5.800639473950269E-06</v>
      </c>
      <c r="AAG8">
        <v>5.552551617509568</v>
      </c>
      <c r="AAH8">
        <v>8.587427674983598</v>
      </c>
      <c r="AAI8">
        <v>0.009730715079454564</v>
      </c>
      <c r="AAJ8">
        <v>6.131443245474816</v>
      </c>
      <c r="AAK8">
        <v>4.330422943941192</v>
      </c>
      <c r="AAL8">
        <v>184.3983674859041</v>
      </c>
      <c r="AAM8">
        <v>1.998535546291932</v>
      </c>
      <c r="AAN8">
        <v>5.015032064674266</v>
      </c>
      <c r="AAO8">
        <v>0.002177080949909355</v>
      </c>
      <c r="AAP8">
        <v>2.50372149891133</v>
      </c>
      <c r="AAQ8">
        <v>1.263615564451875</v>
      </c>
      <c r="AAR8">
        <v>143.8279866835063</v>
      </c>
      <c r="AAS8">
        <v>3.287758250051274</v>
      </c>
      <c r="AAT8">
        <v>6.32685771207252</v>
      </c>
      <c r="AAU8">
        <v>0.01223014344280654</v>
      </c>
      <c r="AAV8">
        <v>-0.952305476962312</v>
      </c>
      <c r="AAW8">
        <v>2.050430800270433</v>
      </c>
      <c r="AAX8">
        <v>5.989770475550175E-05</v>
      </c>
      <c r="AAY8">
        <v>4.985858241935127</v>
      </c>
      <c r="AAZ8">
        <v>8.069490412745349</v>
      </c>
      <c r="ABA8">
        <v>0.05595471995544075</v>
      </c>
      <c r="ABB8">
        <v>-2.563826018814818</v>
      </c>
      <c r="ABC8">
        <v>0.4663347202099365</v>
      </c>
      <c r="ABD8">
        <v>0.00727736142815467</v>
      </c>
      <c r="ABE8">
        <v>-2.998953153656441</v>
      </c>
      <c r="ABF8">
        <v>-0.03949871449956083</v>
      </c>
      <c r="ABG8">
        <v>0.01315154003266502</v>
      </c>
      <c r="ABH8">
        <v>4.7331000532742</v>
      </c>
      <c r="ABI8">
        <v>7.741046235821617</v>
      </c>
      <c r="ABJ8">
        <v>0.000505134536614964</v>
      </c>
      <c r="ABK8">
        <v>-0.7144410820761617</v>
      </c>
      <c r="ABL8">
        <v>2.263618761921655</v>
      </c>
      <c r="ABM8">
        <v>0.003850963563201177</v>
      </c>
      <c r="ABN8">
        <v>-6.749234415586508</v>
      </c>
      <c r="ABO8">
        <v>-3.691478140515756</v>
      </c>
      <c r="ABP8">
        <v>0.02668629848038642</v>
      </c>
      <c r="ABQ8">
        <v>-8.108321759300914</v>
      </c>
      <c r="ABR8">
        <v>-5.123283309661438</v>
      </c>
      <c r="ABS8">
        <v>0.001790783913523924</v>
      </c>
      <c r="ABT8">
        <v>-4.689659045263382</v>
      </c>
      <c r="ABU8">
        <v>-1.714995691349023</v>
      </c>
      <c r="ABV8">
        <v>0.005135565078951954</v>
      </c>
      <c r="ABW8">
        <v>2.868654111663744</v>
      </c>
      <c r="ABX8">
        <v>2.100584369848894</v>
      </c>
      <c r="ABY8">
        <v>113.586796633445</v>
      </c>
      <c r="ABZ8">
        <v>3.538730386475957</v>
      </c>
      <c r="ACA8">
        <v>6.406394427056743</v>
      </c>
      <c r="ACB8">
        <v>0.1401024492432321</v>
      </c>
      <c r="ACC8">
        <v>-5.923614161423831</v>
      </c>
      <c r="ACD8">
        <v>-2.954448997596378</v>
      </c>
      <c r="ACE8">
        <v>0.007606296974302399</v>
      </c>
      <c r="ACF8">
        <v>7.901098398417667</v>
      </c>
      <c r="ACG8">
        <v>10.8986019843405</v>
      </c>
      <c r="ACH8">
        <v>4.985666595749358E-05</v>
      </c>
      <c r="ACI8">
        <v>0.3995184066390838</v>
      </c>
      <c r="ACJ8">
        <v>-2.409596098372004</v>
      </c>
      <c r="ACK8">
        <v>269.9664906586417</v>
      </c>
      <c r="ACL8">
        <v>2.083424464186495</v>
      </c>
      <c r="ACM8">
        <v>5.266654726903844</v>
      </c>
      <c r="ACN8">
        <v>0.2685866334037505</v>
      </c>
      <c r="ACO8">
        <v>-2.585251000198939</v>
      </c>
      <c r="ACP8">
        <v>0.4759440367071952</v>
      </c>
      <c r="ACQ8">
        <v>0.02995866033554464</v>
      </c>
      <c r="ACR8">
        <v>-5.297448836935595</v>
      </c>
      <c r="ACS8">
        <v>-2.373651692145488</v>
      </c>
      <c r="ACT8">
        <v>0.04645500113711934</v>
      </c>
      <c r="ACU8">
        <v>-6.605604492080951</v>
      </c>
      <c r="ACV8">
        <v>-3.58732727198495</v>
      </c>
      <c r="ACW8">
        <v>0.00267245419550126</v>
      </c>
      <c r="ACX8">
        <v>-8.206234867660088</v>
      </c>
      <c r="ACY8">
        <v>-5.204880125983647</v>
      </c>
      <c r="ACZ8">
        <v>1.468260007909433E-05</v>
      </c>
      <c r="ADA8">
        <v>-6.945155920359854</v>
      </c>
      <c r="ADB8">
        <v>-3.887749663907163</v>
      </c>
      <c r="ADC8">
        <v>0.02636382623929654</v>
      </c>
      <c r="ADD8">
        <v>-1.374523343469904</v>
      </c>
      <c r="ADE8">
        <v>1.626885287453676</v>
      </c>
      <c r="ADF8">
        <v>1.587392863093953E-05</v>
      </c>
      <c r="ADG8">
        <v>-4.527237100600471</v>
      </c>
      <c r="ADH8">
        <v>-1.653711067252273</v>
      </c>
      <c r="ADI8">
        <v>0.1279653139251308</v>
      </c>
      <c r="ADJ8">
        <v>4.159671822672764</v>
      </c>
      <c r="ADK8">
        <v>7.233603161744668</v>
      </c>
      <c r="ADL8">
        <v>0.04372674317571854</v>
      </c>
      <c r="ADM8">
        <v>-7.698217426418788</v>
      </c>
      <c r="ADN8">
        <v>-4.478930390570474</v>
      </c>
      <c r="ADO8">
        <v>0.3846944327291184</v>
      </c>
      <c r="ADP8">
        <v>3.890169194084023</v>
      </c>
      <c r="ADQ8">
        <v>1.413830840296106</v>
      </c>
      <c r="ADR8">
        <v>239.9222541213485</v>
      </c>
      <c r="ADS8">
        <v>1.045051926180516</v>
      </c>
      <c r="ADT8">
        <v>3.929029612260782</v>
      </c>
      <c r="ADU8">
        <v>0.1076894186183158</v>
      </c>
      <c r="ADV8">
        <v>0.6065395794203337</v>
      </c>
      <c r="ADW8">
        <v>2.475225483298618</v>
      </c>
      <c r="ADX8">
        <v>10.23897267266955</v>
      </c>
      <c r="ADY8">
        <v>-1.060785136687256</v>
      </c>
      <c r="ADZ8">
        <v>1.880995924502423</v>
      </c>
      <c r="AEA8">
        <v>0.02711555868959934</v>
      </c>
      <c r="AEB8">
        <v>6.346014332663489</v>
      </c>
      <c r="AEC8">
        <v>9.518673439271263</v>
      </c>
      <c r="AED8">
        <v>0.2384893367567563</v>
      </c>
      <c r="AEE8">
        <v>-2.8961181385868</v>
      </c>
      <c r="AEF8">
        <v>0.1215770069104714</v>
      </c>
      <c r="AEG8">
        <v>0.002504945393356697</v>
      </c>
      <c r="AEH8">
        <v>-3.497248902366433</v>
      </c>
      <c r="AEI8">
        <v>-0.481511833747541</v>
      </c>
      <c r="AEJ8">
        <v>0.001981242629725615</v>
      </c>
      <c r="AEK8">
        <v>-7.982879398970197</v>
      </c>
      <c r="AEL8">
        <v>-4.949567032056426</v>
      </c>
      <c r="AEM8">
        <v>0.008877710315181602</v>
      </c>
      <c r="AEN8">
        <v>1.464673731873275</v>
      </c>
      <c r="AEO8">
        <v>2.962295144966689</v>
      </c>
      <c r="AEP8">
        <v>18.05713134716342</v>
      </c>
      <c r="AEQ8">
        <v>0.565372416167268</v>
      </c>
      <c r="AER8">
        <v>3.51347337936912</v>
      </c>
      <c r="AES8">
        <v>0.02154808016460361</v>
      </c>
      <c r="AET8">
        <v>7.023602287319085</v>
      </c>
      <c r="AEU8">
        <v>5.52210609068494</v>
      </c>
      <c r="AEV8">
        <v>162.1077440664934</v>
      </c>
      <c r="AEW8">
        <v>1.874413102531017</v>
      </c>
      <c r="AEX8">
        <v>5.701488535395457</v>
      </c>
      <c r="AEY8">
        <v>5.472430173183207</v>
      </c>
      <c r="AEZ8">
        <v>-2.923058167481242</v>
      </c>
      <c r="AFA8">
        <v>0.04435677129072607</v>
      </c>
      <c r="AFB8">
        <v>0.008494289721876557</v>
      </c>
      <c r="AFC8">
        <v>-5.833176273380361</v>
      </c>
      <c r="AFD8">
        <v>6.847794729790048</v>
      </c>
      <c r="AFE8">
        <v>749.7695965138103</v>
      </c>
      <c r="AFF8">
        <v>-4.519499857648587</v>
      </c>
      <c r="AFG8">
        <v>5.165395737492554</v>
      </c>
      <c r="AFH8">
        <v>357.5026329434994</v>
      </c>
      <c r="AFI8">
        <v>-0.4144233827041437</v>
      </c>
      <c r="AFJ8">
        <v>3.896174130967977</v>
      </c>
      <c r="AFK8">
        <v>13.74132674274835</v>
      </c>
      <c r="AFL8">
        <v>0.9502677859213202</v>
      </c>
      <c r="AFM8">
        <v>3.952227426243893</v>
      </c>
      <c r="AFN8">
        <v>3.072152155083236E-05</v>
      </c>
      <c r="AFO8">
        <v>-1.178394144581083</v>
      </c>
      <c r="AFP8">
        <v>1.823552920693438</v>
      </c>
      <c r="AFQ8">
        <v>3.032850546594487E-05</v>
      </c>
      <c r="AFR8">
        <v>4.421401020616328</v>
      </c>
      <c r="AFS8">
        <v>7.382486585129596</v>
      </c>
      <c r="AFT8">
        <v>0.01211466631400829</v>
      </c>
      <c r="AFU8">
        <v>-3.92192827300615</v>
      </c>
      <c r="AFV8">
        <v>-0.8774891820481501</v>
      </c>
      <c r="AFW8">
        <v>0.01579866244138744</v>
      </c>
      <c r="AFX8">
        <v>-0.6716556197785337</v>
      </c>
      <c r="AFY8">
        <v>2.330978306857144</v>
      </c>
      <c r="AFZ8">
        <v>5.5500556177066E-05</v>
      </c>
      <c r="AGA8">
        <v>7.404666501864243</v>
      </c>
      <c r="AGB8">
        <v>-4.695293306499709</v>
      </c>
      <c r="AGC8">
        <v>1824.070289713654</v>
      </c>
      <c r="AGD8">
        <v>-4.060399744623277</v>
      </c>
      <c r="AGE8">
        <v>-1.186936959275842</v>
      </c>
      <c r="AGF8">
        <v>0.1280933335362344</v>
      </c>
      <c r="AGG8">
        <v>-1.76697296356626</v>
      </c>
      <c r="AGH8">
        <v>2.878398752593322</v>
      </c>
      <c r="AGI8">
        <v>21.65798467470343</v>
      </c>
      <c r="AGJ8">
        <v>-6.67117163363093</v>
      </c>
      <c r="AGK8">
        <v>-3.72398301736159</v>
      </c>
      <c r="AGL8">
        <v>0.02231233801237566</v>
      </c>
      <c r="AGM8">
        <v>-5.103993241242514</v>
      </c>
      <c r="AGN8">
        <v>-4.176650590061955</v>
      </c>
      <c r="AGO8">
        <v>34.36726788492188</v>
      </c>
      <c r="AGP8">
        <v>-5.824569776435224</v>
      </c>
      <c r="AGQ8">
        <v>-2.81783119493703</v>
      </c>
      <c r="AGR8">
        <v>0.0003632678448624147</v>
      </c>
      <c r="AGS8">
        <v>4.375042720914406</v>
      </c>
      <c r="AGT8">
        <v>7.376304322942321</v>
      </c>
      <c r="AGU8">
        <v>1.273311741471457E-05</v>
      </c>
      <c r="AGV8">
        <v>-5.614804396737674</v>
      </c>
      <c r="AGW8">
        <v>-2.611579451274656</v>
      </c>
      <c r="AGX8">
        <v>8.320218591552264E-05</v>
      </c>
      <c r="AGY8">
        <v>-7.497655638523586</v>
      </c>
      <c r="AGZ8">
        <v>-4.477360214852039</v>
      </c>
      <c r="AHA8">
        <v>0.003295233776060621</v>
      </c>
      <c r="AHB8">
        <v>5.621227881714805</v>
      </c>
      <c r="AHC8">
        <v>8.593810166747065</v>
      </c>
      <c r="AHD8">
        <v>0.006013848752417839</v>
      </c>
      <c r="AHE8">
        <v>3.188606568821164</v>
      </c>
      <c r="AHF8">
        <v>6.14300131478117</v>
      </c>
      <c r="AHG8">
        <v>0.01663871356841915</v>
      </c>
      <c r="AHH8">
        <v>3.601513482494555</v>
      </c>
      <c r="AHI8">
        <v>4.378254588845894</v>
      </c>
      <c r="AHJ8">
        <v>39.54304086550295</v>
      </c>
      <c r="AHK8">
        <v>-3.059935735262402</v>
      </c>
      <c r="AHL8">
        <v>-0.06224820575914788</v>
      </c>
      <c r="AHM8">
        <v>4.278015838656101E-05</v>
      </c>
      <c r="AHN8">
        <v>-2.751178372621508</v>
      </c>
      <c r="AHO8">
        <v>0.07969524222070712</v>
      </c>
      <c r="AHP8">
        <v>0.2288298732523146</v>
      </c>
      <c r="AHQ8">
        <v>3.283548216223141</v>
      </c>
      <c r="AHR8">
        <v>6.290424190996655</v>
      </c>
      <c r="AHS8">
        <v>0.0003782322326879931</v>
      </c>
      <c r="AHT8">
        <v>5.047750155307622</v>
      </c>
      <c r="AHU8">
        <v>8.116408689396104</v>
      </c>
      <c r="AHV8">
        <v>0.03771195442543395</v>
      </c>
      <c r="AHW8">
        <v>7.863655093404603</v>
      </c>
      <c r="AHX8">
        <v>10.86962558192908</v>
      </c>
      <c r="AHY8">
        <v>0.000285173865766986</v>
      </c>
      <c r="AHZ8">
        <v>-4.509150675941624</v>
      </c>
      <c r="AIA8">
        <v>-1.495652221122391</v>
      </c>
      <c r="AIB8">
        <v>0.001457666260054843</v>
      </c>
      <c r="AIC8">
        <v>3.253036712991342</v>
      </c>
      <c r="AID8">
        <v>6.265553418556062</v>
      </c>
      <c r="AIE8">
        <v>0.001253343345551176</v>
      </c>
      <c r="AIF8">
        <v>0.4341543228364121</v>
      </c>
      <c r="AIG8">
        <v>3.414283879626157</v>
      </c>
      <c r="AIH8">
        <v>0.003158676106975821</v>
      </c>
      <c r="AII8">
        <v>0.3327281772431869</v>
      </c>
      <c r="AIJ8">
        <v>3.33954787221789</v>
      </c>
      <c r="AIK8">
        <v>0.0003720659163838936</v>
      </c>
      <c r="AIL8">
        <v>-3.814220128460502</v>
      </c>
      <c r="AIM8">
        <v>-0.8697464395939397</v>
      </c>
      <c r="AIN8">
        <v>0.02466536982469857</v>
      </c>
      <c r="AIO8">
        <v>4.033749751383518</v>
      </c>
      <c r="AIP8">
        <v>0.472810925976527</v>
      </c>
      <c r="AIQ8">
        <v>344.3673461658629</v>
      </c>
      <c r="AIR8">
        <v>-5.69946929090658</v>
      </c>
      <c r="AIS8">
        <v>-3.241839033671048</v>
      </c>
      <c r="AIT8">
        <v>2.353319502931158</v>
      </c>
      <c r="AIU8">
        <v>4.477816100891909</v>
      </c>
      <c r="AIV8">
        <v>7.316010076031541</v>
      </c>
      <c r="AIW8">
        <v>0.2094495174489108</v>
      </c>
      <c r="AIX8">
        <v>0.8750033123378862</v>
      </c>
      <c r="AIY8">
        <v>-1.468919324181394</v>
      </c>
      <c r="AIZ8">
        <v>228.4600731608255</v>
      </c>
      <c r="AJA8">
        <v>1.607433574241752</v>
      </c>
      <c r="AJB8">
        <v>4.629520725577521</v>
      </c>
      <c r="AJC8">
        <v>0.003902738033033218</v>
      </c>
      <c r="AJD8">
        <v>2.221573618754998</v>
      </c>
      <c r="AJE8">
        <v>5.252452607358048</v>
      </c>
      <c r="AJF8">
        <v>0.007628095497178578</v>
      </c>
      <c r="AJG8">
        <v>3.811091796844651</v>
      </c>
      <c r="AJH8">
        <v>-2.586520729646401</v>
      </c>
      <c r="AJI8">
        <v>706.5209695844923</v>
      </c>
      <c r="AJJ8">
        <v>-1.286347942000907</v>
      </c>
      <c r="AJK8">
        <v>1.715646365269749</v>
      </c>
      <c r="AJL8">
        <v>3.181809191834076E-05</v>
      </c>
      <c r="AJM8">
        <v>-3.055385480702635</v>
      </c>
      <c r="AJN8">
        <v>-8.022742876630527</v>
      </c>
      <c r="AJO8">
        <v>507.8302709955751</v>
      </c>
      <c r="AJP8">
        <v>0.2685469833407546</v>
      </c>
      <c r="AJQ8">
        <v>3.245027531078199</v>
      </c>
      <c r="AJR8">
        <v>0.00442531707784509</v>
      </c>
      <c r="AJS8">
        <v>3.048602425123236</v>
      </c>
      <c r="AJT8">
        <v>0.873203464186056</v>
      </c>
      <c r="AJU8">
        <v>214.2780352389571</v>
      </c>
      <c r="AJV8">
        <v>2.232476413036098</v>
      </c>
      <c r="AJW8">
        <v>5.264615489050606</v>
      </c>
      <c r="AJX8">
        <v>0.008263361656530785</v>
      </c>
      <c r="AJY8">
        <v>0.3557650650432365</v>
      </c>
      <c r="AJZ8">
        <v>3.32255439378503</v>
      </c>
      <c r="AKA8">
        <v>0.008823589483365445</v>
      </c>
      <c r="AKB8">
        <v>-4.508026329815915</v>
      </c>
      <c r="AKC8">
        <v>-1.486795555545162</v>
      </c>
      <c r="AKD8">
        <v>0.003605966209085165</v>
      </c>
      <c r="AKE8">
        <v>-3.92653877712846</v>
      </c>
      <c r="AKF8">
        <v>-0.9394757270085488</v>
      </c>
      <c r="AKG8">
        <v>0.001338917377599405</v>
      </c>
      <c r="AKH8">
        <v>-1.266718943340174</v>
      </c>
      <c r="AKI8">
        <v>1.680996136052512</v>
      </c>
      <c r="AKJ8">
        <v>0.02186970338330516</v>
      </c>
      <c r="AKK8">
        <v>-4.53419052941143</v>
      </c>
      <c r="AKL8">
        <v>1.4415759316585</v>
      </c>
      <c r="AKM8">
        <v>70.84148824662924</v>
      </c>
      <c r="AKN8">
        <v>4.917353992308296</v>
      </c>
      <c r="AKO8">
        <v>-1.034598412589869</v>
      </c>
      <c r="AKP8">
        <v>641.0996148764964</v>
      </c>
      <c r="AKQ8">
        <v>-1.011095790988151</v>
      </c>
      <c r="AKR8">
        <v>7.486215006783087</v>
      </c>
      <c r="AKS8">
        <v>241.763408058338</v>
      </c>
      <c r="AKT8">
        <v>-10.6038938780418</v>
      </c>
      <c r="AKU8">
        <v>-7.550273758936951</v>
      </c>
      <c r="AKV8">
        <v>0.02300093738254258</v>
      </c>
      <c r="AKW8">
        <v>-10.88934958691745</v>
      </c>
      <c r="AKX8">
        <v>-7.903572478026462</v>
      </c>
      <c r="AKY8">
        <v>0.001618325051990421</v>
      </c>
      <c r="ALC8">
        <v>0.51640816647966</v>
      </c>
      <c r="ALD8">
        <v>3.529947220177681</v>
      </c>
      <c r="ALE8">
        <v>0.001466447800303241</v>
      </c>
      <c r="ALF8">
        <v>3.852162475943409</v>
      </c>
      <c r="ALG8">
        <v>6.863663613239758</v>
      </c>
      <c r="ALH8">
        <v>0.00105820927287583</v>
      </c>
      <c r="ALI8">
        <v>-0.7333890743023748</v>
      </c>
      <c r="ALJ8">
        <v>8.445054515899722</v>
      </c>
      <c r="ALK8">
        <v>305.385321578475</v>
      </c>
      <c r="ALL8">
        <v>-1.52848920024935</v>
      </c>
      <c r="ALM8">
        <v>-2.886319786363809</v>
      </c>
      <c r="ALN8">
        <v>151.9254993381975</v>
      </c>
      <c r="ALO8">
        <v>0.8566293594424335</v>
      </c>
      <c r="ALP8">
        <v>5.118836355073075</v>
      </c>
      <c r="ALQ8">
        <v>12.74533199855145</v>
      </c>
      <c r="ALR8">
        <v>1.770481965248419</v>
      </c>
      <c r="ALS8">
        <v>-1.826254648327983</v>
      </c>
      <c r="ALT8">
        <v>348.1354715911957</v>
      </c>
      <c r="ALU8">
        <v>4.589132078189063</v>
      </c>
      <c r="ALV8">
        <v>7.49811287774835</v>
      </c>
      <c r="ALW8">
        <v>0.06627595879093366</v>
      </c>
      <c r="ALX8">
        <v>-3.964474358937958</v>
      </c>
      <c r="ALY8">
        <v>-3.834830935094961</v>
      </c>
      <c r="ALZ8">
        <v>65.91157499430203</v>
      </c>
      <c r="AMA8">
        <v>3.939998435540499</v>
      </c>
      <c r="AMB8">
        <v>-3.0306653456374</v>
      </c>
      <c r="AMC8">
        <v>795.3130898983421</v>
      </c>
      <c r="AMD8">
        <v>1.202750741500501</v>
      </c>
      <c r="AME8">
        <v>5.932491780132942</v>
      </c>
      <c r="AMF8">
        <v>23.93603248583391</v>
      </c>
      <c r="AMG8">
        <v>8.151168976796582</v>
      </c>
      <c r="AMH8">
        <v>11.12223447066265</v>
      </c>
      <c r="AMI8">
        <v>0.006697645161718291</v>
      </c>
      <c r="AMJ8">
        <v>-0.06240916297782384</v>
      </c>
      <c r="AMK8">
        <v>-0.6125947605375208</v>
      </c>
      <c r="AML8">
        <v>100.8305422169624</v>
      </c>
      <c r="AMM8">
        <v>-1.468479506219958</v>
      </c>
      <c r="AMN8">
        <v>1.534525825934988</v>
      </c>
      <c r="AMO8">
        <v>7.225617089242561E-05</v>
      </c>
      <c r="AMP8">
        <v>-3.754228823149856</v>
      </c>
      <c r="AMQ8">
        <v>-7.259772506032551</v>
      </c>
      <c r="AMR8">
        <v>338.5767888791596</v>
      </c>
      <c r="AMS8">
        <v>6.124576305898829</v>
      </c>
      <c r="AMT8">
        <v>9.07536839070249</v>
      </c>
      <c r="AMU8">
        <v>0.01937135134376085</v>
      </c>
      <c r="AMV8">
        <v>-6.958528307714028</v>
      </c>
      <c r="AMW8">
        <v>-3.891675078005563</v>
      </c>
      <c r="AMX8">
        <v>0.03575483457962202</v>
      </c>
      <c r="AMY8">
        <v>-7.914002652722901</v>
      </c>
      <c r="AMZ8">
        <v>-4.88498276883166</v>
      </c>
      <c r="ANA8">
        <v>0.006737229288488456</v>
      </c>
      <c r="ANB8">
        <v>2.59236241030232</v>
      </c>
      <c r="ANC8">
        <v>-2.947765537087847</v>
      </c>
      <c r="AND8">
        <v>583.4702828623568</v>
      </c>
      <c r="ANE8">
        <v>8.02332041349859</v>
      </c>
      <c r="ANF8">
        <v>11.1034856582442</v>
      </c>
      <c r="ANG8">
        <v>0.05141173172099246</v>
      </c>
      <c r="ANH8">
        <v>5.740925739582055</v>
      </c>
      <c r="ANI8">
        <v>8.74506864753179</v>
      </c>
      <c r="ANJ8">
        <v>0.0001373094902398077</v>
      </c>
      <c r="ANK8">
        <v>-1.226566401463115</v>
      </c>
      <c r="ANL8">
        <v>1.730327029037248</v>
      </c>
      <c r="ANM8">
        <v>0.01486541067221665</v>
      </c>
      <c r="ANN8">
        <v>-6.013402667897274</v>
      </c>
      <c r="ANO8">
        <v>-3.019496951530162</v>
      </c>
      <c r="ANP8">
        <v>0.0002971223439847681</v>
      </c>
      <c r="ANQ8">
        <v>0.5875011907375036</v>
      </c>
      <c r="ANR8">
        <v>-6.620783335643906</v>
      </c>
      <c r="ANS8">
        <v>833.6725837724648</v>
      </c>
      <c r="ANT8">
        <v>-11.80231827521559</v>
      </c>
      <c r="ANU8">
        <v>-8.779834927596191</v>
      </c>
      <c r="ANV8">
        <v>0.004044007361398623</v>
      </c>
      <c r="ANW8">
        <v>-3.472623148173259</v>
      </c>
      <c r="ANX8">
        <v>-1.079622834521024</v>
      </c>
      <c r="ANY8">
        <v>2.947588953810284</v>
      </c>
      <c r="ANZ8">
        <v>5.39293702352669</v>
      </c>
      <c r="AOA8">
        <v>8.408794368794256</v>
      </c>
      <c r="AOB8">
        <v>0.002011643191478409</v>
      </c>
      <c r="AOC8">
        <v>-2.046318649577616</v>
      </c>
      <c r="AOD8">
        <v>0.7359831831550895</v>
      </c>
      <c r="AOE8">
        <v>0.3791399362523119</v>
      </c>
      <c r="AOF8">
        <v>2.874542759149019</v>
      </c>
      <c r="AOG8">
        <v>5.977470076802452</v>
      </c>
      <c r="AOH8">
        <v>0.08475226175464504</v>
      </c>
      <c r="AOI8">
        <v>7.087999826652474</v>
      </c>
      <c r="AOJ8">
        <v>10.15767967956804</v>
      </c>
      <c r="AOK8">
        <v>0.03884225521867682</v>
      </c>
      <c r="AOL8">
        <v>0.9318727479844993</v>
      </c>
      <c r="AOM8">
        <v>3.927994479722301</v>
      </c>
      <c r="AON8">
        <v>0.0001203277177085545</v>
      </c>
      <c r="AOR8">
        <v>2.871320947478913</v>
      </c>
      <c r="AOS8">
        <v>3.701504839633476</v>
      </c>
      <c r="AOT8">
        <v>37.66481553492418</v>
      </c>
      <c r="AOU8">
        <v>-3.085618718544409</v>
      </c>
      <c r="AOV8">
        <v>-0.07408723264968609</v>
      </c>
      <c r="AOW8">
        <v>0.001063801335521538</v>
      </c>
      <c r="AOX8">
        <v>2.284722823743929</v>
      </c>
      <c r="AOY8">
        <v>5.318857850580505</v>
      </c>
      <c r="AOZ8">
        <v>0.009321600457069921</v>
      </c>
      <c r="APA8">
        <v>-2.802865303119897</v>
      </c>
      <c r="APB8">
        <v>0.2098703405865565</v>
      </c>
      <c r="APC8">
        <v>0.001297572964941857</v>
      </c>
      <c r="APD8">
        <v>7.043966244555222</v>
      </c>
      <c r="APE8">
        <v>10.04851556452335</v>
      </c>
      <c r="APF8">
        <v>0.0001655704973789675</v>
      </c>
      <c r="APG8">
        <v>-3.3822848439864</v>
      </c>
      <c r="APH8">
        <v>0.4617742385244155</v>
      </c>
      <c r="API8">
        <v>5.699485878151999</v>
      </c>
      <c r="APJ8">
        <v>5.280036081452493</v>
      </c>
      <c r="APK8">
        <v>0.9570074257014811</v>
      </c>
      <c r="APL8">
        <v>429.0139895436037</v>
      </c>
      <c r="APM8">
        <v>-0.495076831260663</v>
      </c>
      <c r="APN8">
        <v>2.501090464027213</v>
      </c>
      <c r="APO8">
        <v>0.0001175170032826893</v>
      </c>
      <c r="APP8">
        <v>-9.877283333948178</v>
      </c>
      <c r="APQ8">
        <v>-6.833962480808697</v>
      </c>
      <c r="APR8">
        <v>0.01501357053385944</v>
      </c>
      <c r="APS8">
        <v>-3.904681058949023</v>
      </c>
      <c r="APT8">
        <v>-0.9332960589714061</v>
      </c>
      <c r="APU8">
        <v>0.006550545810247953</v>
      </c>
      <c r="APV8">
        <v>-4.381056248565271</v>
      </c>
      <c r="APW8">
        <v>-1.404443395663702</v>
      </c>
      <c r="APX8">
        <v>0.004375669195229294</v>
      </c>
      <c r="APY8">
        <v>-9.077444151546198</v>
      </c>
      <c r="APZ8">
        <v>-5.957205163618527</v>
      </c>
      <c r="AQA8">
        <v>0.1156593137429646</v>
      </c>
      <c r="AQB8">
        <v>-2.325180602259318</v>
      </c>
      <c r="AQC8">
        <v>0.6911074169701663</v>
      </c>
      <c r="AQD8">
        <v>0.002122396563360347</v>
      </c>
      <c r="AQE8">
        <v>3.882716826516679</v>
      </c>
      <c r="AQF8">
        <v>6.628506462855926</v>
      </c>
      <c r="AQG8">
        <v>0.5169832719402606</v>
      </c>
      <c r="AQH8">
        <v>-4.332783826368559</v>
      </c>
      <c r="AQI8">
        <v>-7.154523001440729</v>
      </c>
      <c r="AQJ8">
        <v>271.1411761805599</v>
      </c>
      <c r="AQK8">
        <v>6.169725613106749</v>
      </c>
      <c r="AQL8">
        <v>8.92681356059156</v>
      </c>
      <c r="AQM8">
        <v>0.4720501220571359</v>
      </c>
      <c r="AQN8">
        <v>1.295504354285835</v>
      </c>
      <c r="AQO8">
        <v>6.902911911470623</v>
      </c>
      <c r="AQP8">
        <v>54.38859335411476</v>
      </c>
      <c r="AQQ8">
        <v>-2.465184354309553</v>
      </c>
      <c r="AQR8">
        <v>-1.562229161106014</v>
      </c>
      <c r="AQS8">
        <v>35.18077537369606</v>
      </c>
      <c r="AQT8">
        <v>-9.010719077747609</v>
      </c>
      <c r="AQU8">
        <v>-6.133596816150252</v>
      </c>
      <c r="AQV8">
        <v>0.1207915087595868</v>
      </c>
      <c r="AQW8">
        <v>-2.102220189661872</v>
      </c>
      <c r="AQX8">
        <v>0.8799376987661773</v>
      </c>
      <c r="AQY8">
        <v>0.002546727562767497</v>
      </c>
      <c r="AQZ8">
        <v>4.953510255256777</v>
      </c>
      <c r="ARA8">
        <v>7.921113090208183</v>
      </c>
      <c r="ARB8">
        <v>0.008396610425486679</v>
      </c>
      <c r="ARC8">
        <v>1.316869668886054</v>
      </c>
      <c r="ARD8">
        <v>4.559597721157508</v>
      </c>
      <c r="ARE8">
        <v>0.4713352588759509</v>
      </c>
      <c r="ARF8">
        <v>-4.028018553730213</v>
      </c>
      <c r="ARG8">
        <v>-1.014337033784114</v>
      </c>
      <c r="ARH8">
        <v>0.001497471904284161</v>
      </c>
      <c r="ARI8">
        <v>-5.561704653594157</v>
      </c>
      <c r="ARJ8">
        <v>-2.576911632627552</v>
      </c>
      <c r="ARK8">
        <v>0.001850017690576885</v>
      </c>
      <c r="ARL8">
        <v>9.229811047467008</v>
      </c>
      <c r="ARM8">
        <v>2.948688631115699</v>
      </c>
      <c r="ARN8">
        <v>689.11386645839</v>
      </c>
      <c r="ARO8">
        <v>4.121538963815045</v>
      </c>
      <c r="ARP8">
        <v>7.112216801390049</v>
      </c>
      <c r="ARQ8">
        <v>0.0006952216982240841</v>
      </c>
      <c r="ARR8">
        <v>-1.665973443397978</v>
      </c>
      <c r="ARS8">
        <v>1.465964046680253</v>
      </c>
      <c r="ART8">
        <v>0.1392600103051466</v>
      </c>
      <c r="ARU8">
        <v>7.517134992034706</v>
      </c>
      <c r="ARV8">
        <v>10.58849049615807</v>
      </c>
      <c r="ARW8">
        <v>0.04073286374959027</v>
      </c>
      <c r="ARX8">
        <v>4.747913188377472</v>
      </c>
      <c r="ARY8">
        <v>7.743014979833873</v>
      </c>
      <c r="ARZ8">
        <v>0.0001919395754926997</v>
      </c>
      <c r="ASA8">
        <v>2.08885066525792</v>
      </c>
      <c r="ASB8">
        <v>-3.267673495823027</v>
      </c>
      <c r="ASC8">
        <v>558.6519684378371</v>
      </c>
      <c r="ASD8">
        <v>-4.039032962482469</v>
      </c>
      <c r="ASE8">
        <v>-1.041010334815484</v>
      </c>
      <c r="ASF8">
        <v>3.128001074699192E-05</v>
      </c>
      <c r="ASG8">
        <v>-3.678861221664475</v>
      </c>
      <c r="ASH8">
        <v>-0.6807123048786581</v>
      </c>
      <c r="ASI8">
        <v>2.74120725266383E-05</v>
      </c>
      <c r="ASJ8">
        <v>-7.140094585786538</v>
      </c>
      <c r="ASK8">
        <v>3.541698722850033</v>
      </c>
      <c r="ASL8">
        <v>472.0795874929088</v>
      </c>
      <c r="ASM8">
        <v>4.182902045591174</v>
      </c>
      <c r="ASN8">
        <v>-0.5483636603399794</v>
      </c>
      <c r="ASO8">
        <v>478.179755325657</v>
      </c>
      <c r="ASP8">
        <v>3.244924362783064</v>
      </c>
      <c r="ASQ8">
        <v>6.358306426538606</v>
      </c>
      <c r="ASR8">
        <v>0.1028439390517268</v>
      </c>
      <c r="ASS8">
        <v>6.882945603876616</v>
      </c>
      <c r="AST8">
        <v>0.2252670045343792</v>
      </c>
      <c r="ASU8">
        <v>746.1660474255442</v>
      </c>
      <c r="ASV8">
        <v>-2.591007617813883</v>
      </c>
      <c r="ASW8">
        <v>4.578392271070959</v>
      </c>
      <c r="ASX8">
        <v>139.0711634674634</v>
      </c>
      <c r="ASY8">
        <v>6.908893919190571</v>
      </c>
      <c r="ASZ8">
        <v>6.454797153469025</v>
      </c>
      <c r="ATA8">
        <v>95.44627573574434</v>
      </c>
      <c r="ATB8">
        <v>0.8389672111154034</v>
      </c>
      <c r="ATC8">
        <v>3.827945594761371</v>
      </c>
      <c r="ATD8">
        <v>0.0009718082164437611</v>
      </c>
      <c r="ATE8">
        <v>-5.979649829244439</v>
      </c>
      <c r="ATF8">
        <v>-2.973475645315347</v>
      </c>
      <c r="ATG8">
        <v>0.0003049643775220714</v>
      </c>
      <c r="ATH8">
        <v>3.521312927362673</v>
      </c>
      <c r="ATI8">
        <v>6.529311327563673</v>
      </c>
      <c r="ATJ8">
        <v>0.0005117952462028064</v>
      </c>
      <c r="ATK8">
        <v>-5.070020498546542</v>
      </c>
      <c r="ATL8">
        <v>-2.060331905989377</v>
      </c>
      <c r="ATM8">
        <v>0.0007509506059101325</v>
      </c>
      <c r="ATN8">
        <v>4.795195946346724</v>
      </c>
      <c r="ATO8">
        <v>7.824976158091529</v>
      </c>
      <c r="ATP8">
        <v>0.007094888092523134</v>
      </c>
      <c r="ATQ8">
        <v>2.59706415009817</v>
      </c>
      <c r="ATR8">
        <v>6.435152218485825</v>
      </c>
      <c r="ATS8">
        <v>5.619132882990012</v>
      </c>
      <c r="ATT8">
        <v>-0.1271361689210235</v>
      </c>
      <c r="ATU8">
        <v>2.922940907038183</v>
      </c>
      <c r="ATV8">
        <v>0.02006170829299303</v>
      </c>
      <c r="ATW8">
        <v>-8.12521036941736</v>
      </c>
      <c r="ATX8">
        <v>-5.173827905415593</v>
      </c>
      <c r="ATY8">
        <v>0.01890931845231623</v>
      </c>
      <c r="ATZ8">
        <v>-9.990587230385803</v>
      </c>
      <c r="AUA8">
        <v>-6.98879008525409</v>
      </c>
      <c r="AUB8">
        <v>2.583784499550915E-05</v>
      </c>
      <c r="AUC8">
        <v>-2.37795596017617</v>
      </c>
      <c r="AUD8">
        <v>-4.776884435705668</v>
      </c>
      <c r="AUE8">
        <v>233.1874294710662</v>
      </c>
      <c r="AUF8">
        <v>-12.01231480926679</v>
      </c>
      <c r="AUG8">
        <v>-9.017673270148077</v>
      </c>
      <c r="AUH8">
        <v>0.0002297048241301976</v>
      </c>
      <c r="AUI8">
        <v>-0.6638785907513121</v>
      </c>
      <c r="AUJ8">
        <v>-2.023222353775766</v>
      </c>
      <c r="AUK8">
        <v>152.0310243537617</v>
      </c>
      <c r="AUL8">
        <v>1.199187572164401</v>
      </c>
      <c r="AUM8">
        <v>4.019241560716207</v>
      </c>
      <c r="AUN8">
        <v>0.2590445362889076</v>
      </c>
      <c r="AUO8">
        <v>-3.650270888947656</v>
      </c>
      <c r="AUP8">
        <v>0.3433549326518954</v>
      </c>
      <c r="AUQ8">
        <v>7.898338186795066</v>
      </c>
      <c r="AUR8">
        <v>-6.832092035315416</v>
      </c>
      <c r="AUS8">
        <v>-3.867365072680427</v>
      </c>
      <c r="AUT8">
        <v>0.009953497319628057</v>
      </c>
      <c r="AUU8">
        <v>-3.609709863565977</v>
      </c>
      <c r="AUV8">
        <v>-0.6014153001105575</v>
      </c>
      <c r="AUW8">
        <v>0.0005503982633278987</v>
      </c>
      <c r="AUX8">
        <v>5.76201326490617</v>
      </c>
      <c r="AUY8">
        <v>5.815059761304276</v>
      </c>
      <c r="AUZ8">
        <v>69.47627961913183</v>
      </c>
      <c r="AVA8">
        <v>-4.489503943934795</v>
      </c>
      <c r="AVB8">
        <v>-1.45002477572443</v>
      </c>
      <c r="AVC8">
        <v>0.01246883778065822</v>
      </c>
      <c r="AVD8">
        <v>6.175170484589436</v>
      </c>
      <c r="AVE8">
        <v>9.194018435605164</v>
      </c>
      <c r="AVF8">
        <v>0.002841962059930392</v>
      </c>
      <c r="AVG8">
        <v>-0.5803129037370869</v>
      </c>
      <c r="AVH8">
        <v>2.405652205950678</v>
      </c>
      <c r="AVI8">
        <v>0.001575825168611776</v>
      </c>
      <c r="AVM8">
        <v>2.398900761176711</v>
      </c>
      <c r="AVN8">
        <v>-2.680411421755928</v>
      </c>
      <c r="AVO8">
        <v>522.2022827942702</v>
      </c>
      <c r="AVP8">
        <v>-7.875410322700022</v>
      </c>
      <c r="AVQ8">
        <v>-4.453029681509117</v>
      </c>
      <c r="AVR8">
        <v>1.427243248422716</v>
      </c>
      <c r="AVS8">
        <v>-4.743165306681203</v>
      </c>
      <c r="AVT8">
        <v>-1.861489690032752</v>
      </c>
      <c r="AVU8">
        <v>0.1120052775641947</v>
      </c>
      <c r="AVV8">
        <v>-3.535686496023068</v>
      </c>
      <c r="AVW8">
        <v>-0.4573322884163094</v>
      </c>
      <c r="AVX8">
        <v>0.04911505479746352</v>
      </c>
      <c r="AVY8">
        <v>1.663359190130352</v>
      </c>
      <c r="AVZ8">
        <v>4.667794670366498</v>
      </c>
      <c r="AWA8">
        <v>0.0001573878794019291</v>
      </c>
      <c r="AWB8">
        <v>0.9676886495590948</v>
      </c>
      <c r="AWC8">
        <v>3.965399943597264</v>
      </c>
      <c r="AWD8">
        <v>4.190539983777647E-05</v>
      </c>
      <c r="AWE8">
        <v>-4.806285664660962</v>
      </c>
      <c r="AWF8">
        <v>-1.806693523932442</v>
      </c>
      <c r="AWG8">
        <v>1.330793482656223E-06</v>
      </c>
      <c r="AWH8">
        <v>-1.988843387124665</v>
      </c>
      <c r="AWI8">
        <v>1.003095243138781</v>
      </c>
      <c r="AWJ8">
        <v>0.0005198854562354186</v>
      </c>
      <c r="AWK8">
        <v>0.2378105949486003</v>
      </c>
      <c r="AWL8">
        <v>3.268625474399979</v>
      </c>
      <c r="AWM8">
        <v>0.007596454364823806</v>
      </c>
      <c r="AWN8">
        <v>3.332369789470824</v>
      </c>
      <c r="AWO8">
        <v>5.363563934203952</v>
      </c>
      <c r="AWP8">
        <v>7.508678281594998</v>
      </c>
      <c r="AWQ8">
        <v>-8.660323458156766</v>
      </c>
      <c r="AWR8">
        <v>-5.650626778970564</v>
      </c>
      <c r="AWS8">
        <v>0.000752204697920896</v>
      </c>
      <c r="AWT8">
        <v>-2.303479823277924</v>
      </c>
      <c r="AWU8">
        <v>0.7015068969827915</v>
      </c>
      <c r="AWV8">
        <v>0.0001989390316690574</v>
      </c>
      <c r="AWW8">
        <v>-7.730838983215659</v>
      </c>
      <c r="AWX8">
        <v>2.7518383705156</v>
      </c>
      <c r="AWY8">
        <v>447.923683040341</v>
      </c>
      <c r="AWZ8">
        <v>-4.198461106905125</v>
      </c>
      <c r="AXA8">
        <v>-2.141138850421885</v>
      </c>
      <c r="AXB8">
        <v>7.109130624974802</v>
      </c>
      <c r="AXC8">
        <v>3.801134115532818</v>
      </c>
      <c r="AXD8">
        <v>6.768802211129587</v>
      </c>
      <c r="AXE8">
        <v>0.008362816338717388</v>
      </c>
      <c r="AXF8">
        <v>-2.4711812298466</v>
      </c>
      <c r="AXG8">
        <v>0.6267593000988829</v>
      </c>
      <c r="AXH8">
        <v>0.07673877924801636</v>
      </c>
      <c r="AXI8">
        <v>-5.352290124066891</v>
      </c>
      <c r="AXJ8">
        <v>-2.461708969541729</v>
      </c>
      <c r="AXK8">
        <v>0.09577986996037247</v>
      </c>
      <c r="AXL8">
        <v>-0.1818268898986992</v>
      </c>
      <c r="AXM8">
        <v>2.825037373568053</v>
      </c>
      <c r="AXN8">
        <v>0.0003769449035278598</v>
      </c>
      <c r="AXO8">
        <v>-7.111857712279484</v>
      </c>
      <c r="AXP8">
        <v>-3.59495096251573</v>
      </c>
      <c r="AXQ8">
        <v>2.137540703610624</v>
      </c>
      <c r="AXR8">
        <v>1.210863881877462</v>
      </c>
      <c r="AXS8">
        <v>4.24722117355427</v>
      </c>
      <c r="AXT8">
        <v>0.01057482126457982</v>
      </c>
      <c r="AXU8">
        <v>-3.104526469376971</v>
      </c>
      <c r="AXV8">
        <v>-0.03370430104328914</v>
      </c>
      <c r="AXW8">
        <v>0.04012623621987491</v>
      </c>
      <c r="AXX8">
        <v>2.484398075509435</v>
      </c>
      <c r="AXY8">
        <v>2.75947236026915</v>
      </c>
      <c r="AXZ8">
        <v>59.40176122862221</v>
      </c>
      <c r="AYA8">
        <v>-6.840778173075043</v>
      </c>
      <c r="AYB8">
        <v>-3.801139871795593</v>
      </c>
      <c r="AYC8">
        <v>0.01256955942656323</v>
      </c>
      <c r="AYD8">
        <v>-1.99786947207478</v>
      </c>
      <c r="AYE8">
        <v>0.988606391090366</v>
      </c>
      <c r="AYF8">
        <v>0.001463218217022835</v>
      </c>
      <c r="AYG8">
        <v>3.597436417480741</v>
      </c>
      <c r="AYH8">
        <v>6.648215334496681</v>
      </c>
      <c r="AYI8">
        <v>0.02062798730649364</v>
      </c>
      <c r="AYJ8">
        <v>-7.922440752910271</v>
      </c>
      <c r="AYK8">
        <v>-4.941303400723069</v>
      </c>
      <c r="AYL8">
        <v>0.002846395860077361</v>
      </c>
      <c r="AYM8">
        <v>-6.47283038057379</v>
      </c>
      <c r="AYN8">
        <v>-3.401734838525451</v>
      </c>
      <c r="AYO8">
        <v>0.04043660879317738</v>
      </c>
      <c r="AYP8">
        <v>2.747949598854242</v>
      </c>
      <c r="AYQ8">
        <v>3.849046919868957</v>
      </c>
      <c r="AYR8">
        <v>28.84665107405994</v>
      </c>
      <c r="AYS8">
        <v>4.842615726246528</v>
      </c>
      <c r="AYT8">
        <v>-0.4361539241158818</v>
      </c>
      <c r="AYU8">
        <v>548.3042153900939</v>
      </c>
      <c r="AYV8">
        <v>-1.577260751641741</v>
      </c>
      <c r="AYW8">
        <v>1.406762637759005</v>
      </c>
      <c r="AYX8">
        <v>0.002042016689921685</v>
      </c>
      <c r="AYY8">
        <v>3.457578020865901</v>
      </c>
      <c r="AYZ8">
        <v>3.466072096671268</v>
      </c>
      <c r="AZA8">
        <v>71.59286155593267</v>
      </c>
      <c r="AZB8">
        <v>5.242485350456112</v>
      </c>
      <c r="AZC8">
        <v>8.213965799389282</v>
      </c>
      <c r="AZD8">
        <v>0.00650691834442805</v>
      </c>
      <c r="AZE8">
        <v>-7.968918130108532</v>
      </c>
      <c r="AZF8">
        <v>-5.058516658537258</v>
      </c>
      <c r="AZG8">
        <v>0.06422317037274475</v>
      </c>
      <c r="AZH8">
        <v>-9.780214627303714</v>
      </c>
      <c r="AZI8">
        <v>-6.955690257855188</v>
      </c>
      <c r="AZJ8">
        <v>0.246333575339501</v>
      </c>
      <c r="AZK8">
        <v>8.139173772846036</v>
      </c>
      <c r="AZL8">
        <v>-0.01976588268754664</v>
      </c>
      <c r="AZM8">
        <v>996.1754738867197</v>
      </c>
      <c r="AZN8">
        <v>-4.821582724091149</v>
      </c>
      <c r="AZO8">
        <v>-1.806508407579544</v>
      </c>
      <c r="AZP8">
        <v>0.00181788014633642</v>
      </c>
      <c r="AZQ8">
        <v>-0.6102193142999242</v>
      </c>
      <c r="AZR8">
        <v>-1.998643886983563</v>
      </c>
      <c r="AZS8">
        <v>154.0661618410685</v>
      </c>
      <c r="AZT8">
        <v>-9.313398700314234</v>
      </c>
      <c r="AZU8">
        <v>-6.313336906950813</v>
      </c>
      <c r="AZV8">
        <v>3.0547358103744E-08</v>
      </c>
      <c r="AZW8">
        <v>-6.691629009347891</v>
      </c>
      <c r="AZX8">
        <v>-3.717591887210935</v>
      </c>
      <c r="AZY8">
        <v>0.005392568215450476</v>
      </c>
      <c r="AZZ8">
        <v>-6.339777648778817</v>
      </c>
      <c r="BAA8">
        <v>-1.017394157505353</v>
      </c>
      <c r="BAB8">
        <v>43.14772064431619</v>
      </c>
      <c r="BAC8">
        <v>2.401504137005666</v>
      </c>
      <c r="BAD8">
        <v>3.055934647065007</v>
      </c>
      <c r="BAE8">
        <v>44.0135698571239</v>
      </c>
      <c r="BAF8">
        <v>-0.2410333704865972</v>
      </c>
      <c r="BAG8">
        <v>4.187085377676574</v>
      </c>
      <c r="BAH8">
        <v>16.31618527084116</v>
      </c>
      <c r="BAI8">
        <v>4.811903770359418</v>
      </c>
      <c r="BAJ8">
        <v>6.120337250354536</v>
      </c>
      <c r="BAK8">
        <v>22.89117833281141</v>
      </c>
      <c r="BAL8">
        <v>-1.309289080876081</v>
      </c>
      <c r="BAM8">
        <v>3.777044992019539</v>
      </c>
      <c r="BAN8">
        <v>34.82231890980184</v>
      </c>
      <c r="BAO8">
        <v>-5.430095599245687</v>
      </c>
      <c r="BAP8">
        <v>-2.455268810305937</v>
      </c>
      <c r="BAQ8">
        <v>0.005069524440671077</v>
      </c>
      <c r="BAR8">
        <v>-10.56275398535015</v>
      </c>
      <c r="BAS8">
        <v>-7.569992427598353</v>
      </c>
      <c r="BAT8">
        <v>0.0004191603694443066</v>
      </c>
      <c r="BAU8">
        <v>-6.235911886210478</v>
      </c>
      <c r="BAV8">
        <v>1.710887004160021</v>
      </c>
      <c r="BAW8">
        <v>195.7665540941664</v>
      </c>
      <c r="BAX8">
        <v>-2.34449091947997</v>
      </c>
      <c r="BAY8">
        <v>0.5477180161466908</v>
      </c>
      <c r="BAZ8">
        <v>0.092951308469899</v>
      </c>
      <c r="BBA8">
        <v>2.647341039915502</v>
      </c>
      <c r="BBB8">
        <v>5.043532360286364</v>
      </c>
      <c r="BBC8">
        <v>2.916679372763862</v>
      </c>
      <c r="BBD8">
        <v>-3.369839675398074</v>
      </c>
      <c r="BBE8">
        <v>-0.3559334683117924</v>
      </c>
      <c r="BBF8">
        <v>0.00154706076421245</v>
      </c>
      <c r="BBG8">
        <v>-1.539726893346483</v>
      </c>
      <c r="BBH8">
        <v>4.364191421392238</v>
      </c>
      <c r="BBI8">
        <v>67.4619326293998</v>
      </c>
      <c r="BBJ8">
        <v>-6.121115012668738</v>
      </c>
      <c r="BBK8">
        <v>-0.1674566625822429</v>
      </c>
      <c r="BBL8">
        <v>69.7927811922854</v>
      </c>
      <c r="BBM8">
        <v>-1.005896625110523</v>
      </c>
      <c r="BBN8">
        <v>0.6083214724025854</v>
      </c>
      <c r="BBO8">
        <v>15.3631318500815</v>
      </c>
      <c r="BBP8">
        <v>6.309192955226507</v>
      </c>
      <c r="BBQ8">
        <v>9.28030188934801</v>
      </c>
      <c r="BBR8">
        <v>0.006677549500765276</v>
      </c>
      <c r="BBS8">
        <v>-1.112760634365771</v>
      </c>
      <c r="BBT8">
        <v>1.873353739067621</v>
      </c>
      <c r="BBU8">
        <v>0.001542485001178238</v>
      </c>
      <c r="BBV8">
        <v>3.08680537109267</v>
      </c>
      <c r="BBW8">
        <v>6.085994706154968</v>
      </c>
      <c r="BBX8">
        <v>5.257421129763586E-06</v>
      </c>
      <c r="BBY8">
        <v>-8.978107027470575</v>
      </c>
      <c r="BBZ8">
        <v>-5.921695370806082</v>
      </c>
      <c r="BCA8">
        <v>0.0254582000610613</v>
      </c>
      <c r="BCB8">
        <v>-6.532299822864243</v>
      </c>
      <c r="BCC8">
        <v>-3.543386787981199</v>
      </c>
      <c r="BCD8">
        <v>0.0009833663640368435</v>
      </c>
      <c r="BCE8">
        <v>-5.112113782275015</v>
      </c>
      <c r="BCF8">
        <v>-2.104883832350783</v>
      </c>
      <c r="BCG8">
        <v>0.0004181774072553062</v>
      </c>
      <c r="BCH8">
        <v>5.301123201497826</v>
      </c>
      <c r="BCI8">
        <v>8.312423125785301</v>
      </c>
      <c r="BCJ8">
        <v>0.00102150631122137</v>
      </c>
      <c r="BCK8">
        <v>5.402834264107827</v>
      </c>
      <c r="BCL8">
        <v>2.57176793082543</v>
      </c>
      <c r="BCM8">
        <v>272.0106766651153</v>
      </c>
      <c r="BCN8">
        <v>-2.952671665824946</v>
      </c>
      <c r="BCO8">
        <v>-0.09874985042315998</v>
      </c>
      <c r="BCP8">
        <v>0.1707106881240785</v>
      </c>
      <c r="BCT8">
        <v>-4.299126832454428</v>
      </c>
      <c r="BCU8">
        <v>-1.497461471113632</v>
      </c>
      <c r="BCV8">
        <v>0.3146930311366153</v>
      </c>
      <c r="BCW8">
        <v>2.195081581701986</v>
      </c>
      <c r="BCX8">
        <v>5.917076987505533</v>
      </c>
      <c r="BCY8">
        <v>4.170218928011427</v>
      </c>
      <c r="BCZ8">
        <v>-7.177478105812559</v>
      </c>
      <c r="BDA8">
        <v>-3.911421743929631</v>
      </c>
      <c r="BDB8">
        <v>0.5662879015870398</v>
      </c>
      <c r="BDC8">
        <v>5.736129321355843</v>
      </c>
      <c r="BDD8">
        <v>8.741526713544543</v>
      </c>
      <c r="BDE8">
        <v>0.0002330547395090847</v>
      </c>
      <c r="BDF8">
        <v>6.938216464511175</v>
      </c>
      <c r="BDG8">
        <v>6.06326417084234</v>
      </c>
      <c r="BDH8">
        <v>120.1220422256749</v>
      </c>
      <c r="BDI8">
        <v>2.769501306657203</v>
      </c>
      <c r="BDJ8">
        <v>5.768774720925705</v>
      </c>
      <c r="BDK8">
        <v>4.223414601734162E-06</v>
      </c>
      <c r="BDL8">
        <v>-5.032073279961427</v>
      </c>
      <c r="BDM8">
        <v>-2.012927309954206</v>
      </c>
      <c r="BDN8">
        <v>0.002932545340139168</v>
      </c>
      <c r="BDO8">
        <v>0.1353534842106664</v>
      </c>
      <c r="BDP8">
        <v>2.995034071161467</v>
      </c>
      <c r="BDQ8">
        <v>0.1575163014277741</v>
      </c>
      <c r="BDR8">
        <v>2.384321216480266</v>
      </c>
      <c r="BDS8">
        <v>3.397046664414919</v>
      </c>
      <c r="BDT8">
        <v>31.59408116229219</v>
      </c>
      <c r="BDU8">
        <v>3.172285555560286</v>
      </c>
      <c r="BDV8">
        <v>6.195041279045968</v>
      </c>
      <c r="BDW8">
        <v>0.004142583610854757</v>
      </c>
      <c r="BDX8">
        <v>-4.141650639699963</v>
      </c>
      <c r="BDY8">
        <v>-1.108235432418512</v>
      </c>
      <c r="BDZ8">
        <v>0.008932608621298853</v>
      </c>
      <c r="BEA8">
        <v>0.4629911984148137</v>
      </c>
      <c r="BEB8">
        <v>3.458833034371663</v>
      </c>
      <c r="BEC8">
        <v>0.0001383226256779979</v>
      </c>
      <c r="BED8">
        <v>1.007929963778145</v>
      </c>
      <c r="BEE8">
        <v>3.914854068817172</v>
      </c>
      <c r="BEF8">
        <v>0.06930497778228949</v>
      </c>
      <c r="BEG8">
        <v>4.300167679189229</v>
      </c>
      <c r="BEH8">
        <v>6.062925575585481</v>
      </c>
      <c r="BEI8">
        <v>12.24614418343862</v>
      </c>
      <c r="BEJ8">
        <v>5.485930734385434</v>
      </c>
      <c r="BEK8">
        <v>8.508869116919222</v>
      </c>
      <c r="BEL8">
        <v>0.004209355146130998</v>
      </c>
      <c r="BEM8">
        <v>0.7232510560053917</v>
      </c>
      <c r="BEN8">
        <v>3.601820485879605</v>
      </c>
      <c r="BEO8">
        <v>0.1179630668885889</v>
      </c>
      <c r="BEP8">
        <v>-1.520428922051487</v>
      </c>
      <c r="BEQ8">
        <v>-3.430577196470877</v>
      </c>
      <c r="BER8">
        <v>192.8764486142698</v>
      </c>
      <c r="BES8">
        <v>7.059786947280207</v>
      </c>
      <c r="BET8">
        <v>2.990786824110626</v>
      </c>
      <c r="BEU8">
        <v>399.7661019309724</v>
      </c>
      <c r="BEV8">
        <v>-5.88196704730061</v>
      </c>
      <c r="BEW8">
        <v>-2.89338388578712</v>
      </c>
      <c r="BEX8">
        <v>0.001042753608216384</v>
      </c>
      <c r="BEY8">
        <v>-9.884770955141294</v>
      </c>
      <c r="BEZ8">
        <v>-6.698243225890555</v>
      </c>
      <c r="BFA8">
        <v>0.2783407502354953</v>
      </c>
      <c r="BFB8">
        <v>-1.571367670653803</v>
      </c>
      <c r="BFC8">
        <v>1.421039896611564</v>
      </c>
      <c r="BFD8">
        <v>0.0004611602786392862</v>
      </c>
      <c r="BFE8">
        <v>-1.306648773874188</v>
      </c>
      <c r="BFF8">
        <v>1.747406443090521</v>
      </c>
      <c r="BFG8">
        <v>0.02337573184881396</v>
      </c>
      <c r="BFH8">
        <v>-1.626945437415984</v>
      </c>
      <c r="BFI8">
        <v>-3.058364863783346</v>
      </c>
      <c r="BFJ8">
        <v>157.0998250590883</v>
      </c>
      <c r="BFK8">
        <v>2.790648448032087</v>
      </c>
      <c r="BFL8">
        <v>5.805631165029388</v>
      </c>
      <c r="BFM8">
        <v>0.001795854468969785</v>
      </c>
      <c r="BFN8">
        <v>-10.59903948107133</v>
      </c>
      <c r="BFO8">
        <v>-7.586544262972847</v>
      </c>
      <c r="BFP8">
        <v>0.001249043802629207</v>
      </c>
      <c r="BFQ8">
        <v>-1.011674096987931</v>
      </c>
      <c r="BFR8">
        <v>1.992748724029782</v>
      </c>
      <c r="BFS8">
        <v>0.0001564907660378433</v>
      </c>
      <c r="BFT8">
        <v>-1.896474264617463</v>
      </c>
      <c r="BFU8">
        <v>0.8774284465522482</v>
      </c>
      <c r="BFV8">
        <v>0.4089598721312547</v>
      </c>
      <c r="BFW8">
        <v>1.393019860834653</v>
      </c>
      <c r="BFX8">
        <v>4.360663590718381</v>
      </c>
      <c r="BFY8">
        <v>0.008375425726697517</v>
      </c>
      <c r="BFZ8">
        <v>-0.02455580771688881</v>
      </c>
      <c r="BGA8">
        <v>3.065370612095074</v>
      </c>
      <c r="BGB8">
        <v>0.0646940878415795</v>
      </c>
      <c r="BGC8">
        <v>-5.994790382022612</v>
      </c>
      <c r="BGD8">
        <v>-3.134144301514459</v>
      </c>
      <c r="BGE8">
        <v>0.1553561190219213</v>
      </c>
      <c r="BGF8">
        <v>2.14718655936383</v>
      </c>
      <c r="BGG8">
        <v>0.7794788779803014</v>
      </c>
      <c r="BGH8">
        <v>152.6149631201334</v>
      </c>
      <c r="BGI8">
        <v>3.208050603722897</v>
      </c>
      <c r="BGJ8">
        <v>6.214381723920226</v>
      </c>
      <c r="BGK8">
        <v>0.0003206646636242467</v>
      </c>
      <c r="BGL8">
        <v>5.969555173328441</v>
      </c>
      <c r="BGM8">
        <v>-3.853011447034179</v>
      </c>
      <c r="BGN8">
        <v>1315.345717869101</v>
      </c>
      <c r="BGO8">
        <v>1.193820681118847</v>
      </c>
      <c r="BGP8">
        <v>4.507189875095489</v>
      </c>
      <c r="BGQ8">
        <v>0.7856020138685604</v>
      </c>
      <c r="BGR8">
        <v>-6.129449901691691</v>
      </c>
      <c r="BGS8">
        <v>-3.278878354967239</v>
      </c>
      <c r="BGT8">
        <v>0.1786309011865813</v>
      </c>
      <c r="BGU8">
        <v>3.360257569044971</v>
      </c>
      <c r="BGV8">
        <v>6.268740952042503</v>
      </c>
      <c r="BGW8">
        <v>0.0670023295006109</v>
      </c>
      <c r="BGX8">
        <v>3.775105378055947</v>
      </c>
      <c r="BGY8">
        <v>-0.3761148693567169</v>
      </c>
      <c r="BGZ8">
        <v>409.1196082160387</v>
      </c>
      <c r="BHA8">
        <v>-2.316076569700379</v>
      </c>
      <c r="BHB8">
        <v>-2.807584863144473</v>
      </c>
      <c r="BHC8">
        <v>97.5250413055111</v>
      </c>
      <c r="BHD8">
        <v>-6.166300229580254</v>
      </c>
      <c r="BHE8">
        <v>1.022065398586348</v>
      </c>
      <c r="BHF8">
        <v>140.3392530816593</v>
      </c>
      <c r="BHG8">
        <v>-4.805829938069198</v>
      </c>
      <c r="BHH8">
        <v>-1.725720552455437</v>
      </c>
      <c r="BHI8">
        <v>0.05134010930731366</v>
      </c>
      <c r="BHJ8">
        <v>0.2039095410498631</v>
      </c>
      <c r="BHK8">
        <v>3.211628018023349</v>
      </c>
      <c r="BHL8">
        <v>0.0004765990943218331</v>
      </c>
      <c r="BHM8">
        <v>-3.637417781608498</v>
      </c>
      <c r="BHN8">
        <v>-0.9408673085658169</v>
      </c>
      <c r="BHO8">
        <v>0.7366529232849663</v>
      </c>
      <c r="BHP8">
        <v>5.175240957308956</v>
      </c>
      <c r="BHQ8">
        <v>7.801498821620251</v>
      </c>
      <c r="BHR8">
        <v>1.117465471913234</v>
      </c>
      <c r="BHV8">
        <v>-5.144529724471438</v>
      </c>
      <c r="BHW8">
        <v>-2.183877710141712</v>
      </c>
      <c r="BHX8">
        <v>0.01238611181046504</v>
      </c>
      <c r="BHY8">
        <v>-6.826810018221037</v>
      </c>
      <c r="BHZ8">
        <v>-3.824647719409759</v>
      </c>
      <c r="BIA8">
        <v>3.740428919403964E-05</v>
      </c>
      <c r="BIB8">
        <v>1.878668102005721</v>
      </c>
      <c r="BIC8">
        <v>1.154872756535501</v>
      </c>
      <c r="BID8">
        <v>110.9332141995654</v>
      </c>
      <c r="BIE8">
        <v>5.180689038489254</v>
      </c>
      <c r="BIF8">
        <v>1.693045025378481</v>
      </c>
      <c r="BIG8">
        <v>336.7161987268164</v>
      </c>
      <c r="BIH8">
        <v>-2.411395027437551</v>
      </c>
      <c r="BII8">
        <v>0.586119790992552</v>
      </c>
      <c r="BIJ8">
        <v>4.940901948286204E-05</v>
      </c>
      <c r="BIN8">
        <v>4.962703151864274</v>
      </c>
      <c r="BIO8">
        <v>8.122796128816958</v>
      </c>
      <c r="BIP8">
        <v>0.2050380901565803</v>
      </c>
      <c r="BIQ8">
        <v>0.6090042213721869</v>
      </c>
      <c r="BIR8">
        <v>-7.968651803809767</v>
      </c>
      <c r="BIS8">
        <v>1072.336952299456</v>
      </c>
      <c r="BIT8">
        <v>-2.666908688566682</v>
      </c>
      <c r="BIU8">
        <v>3.36873930604756</v>
      </c>
      <c r="BIV8">
        <v>73.72126997764377</v>
      </c>
      <c r="BIW8">
        <v>-2.751870809702276</v>
      </c>
      <c r="BIX8">
        <v>0.2888419973047158</v>
      </c>
      <c r="BIY8">
        <v>0.0132602612351086</v>
      </c>
      <c r="BIZ8">
        <v>3.959487547231606</v>
      </c>
      <c r="BJA8">
        <v>6.951428108957475</v>
      </c>
      <c r="BJB8">
        <v>0.0005196363623562246</v>
      </c>
      <c r="BJC8">
        <v>4.919097850757889</v>
      </c>
      <c r="BJD8">
        <v>5.968447635598126</v>
      </c>
      <c r="BJE8">
        <v>30.44029009522262</v>
      </c>
      <c r="BJF8">
        <v>3.856258329433675</v>
      </c>
      <c r="BJG8">
        <v>6.795219080470136</v>
      </c>
      <c r="BJH8">
        <v>0.02980631931226379</v>
      </c>
      <c r="BJI8">
        <v>-1.916564778014135</v>
      </c>
      <c r="BJJ8">
        <v>1.090478425521269</v>
      </c>
      <c r="BJK8">
        <v>0.0003968537283290189</v>
      </c>
      <c r="BJL8">
        <v>2.812986846557883</v>
      </c>
      <c r="BJM8">
        <v>5.829110428844468</v>
      </c>
      <c r="BJN8">
        <v>0.002079759246018121</v>
      </c>
      <c r="BJO8">
        <v>-7.571234606067468</v>
      </c>
      <c r="BJP8">
        <v>-4.573828149422811</v>
      </c>
      <c r="BJQ8">
        <v>5.381173708835098E-05</v>
      </c>
      <c r="BJR8">
        <v>3.252522881753881</v>
      </c>
      <c r="BJS8">
        <v>4.921339015215411</v>
      </c>
      <c r="BJT8">
        <v>14.17640389225849</v>
      </c>
      <c r="BJU8">
        <v>-11.00335841786784</v>
      </c>
      <c r="BJV8">
        <v>-8.054137246997136</v>
      </c>
      <c r="BJW8">
        <v>0.02062791590194089</v>
      </c>
      <c r="BJX8">
        <v>-3.122896787980507</v>
      </c>
      <c r="BJY8">
        <v>0.05500888679421911</v>
      </c>
      <c r="BJZ8">
        <v>0.2532034329364042</v>
      </c>
      <c r="BKA8">
        <v>-2.062598430286648</v>
      </c>
      <c r="BKB8">
        <v>3.731083481496301</v>
      </c>
      <c r="BKC8">
        <v>62.43726899378586</v>
      </c>
      <c r="BKD8">
        <v>2.469659079450834</v>
      </c>
      <c r="BKE8">
        <v>3.778297925374293</v>
      </c>
      <c r="BKF8">
        <v>22.88562042815304</v>
      </c>
      <c r="BKG8">
        <v>6.000674290432825</v>
      </c>
      <c r="BKH8">
        <v>5.104006637880504</v>
      </c>
      <c r="BKI8">
        <v>121.472150355581</v>
      </c>
      <c r="BKJ8">
        <v>-6.027133351154401</v>
      </c>
      <c r="BKK8">
        <v>4.879072133216736</v>
      </c>
      <c r="BKL8">
        <v>500.0646812888019</v>
      </c>
      <c r="BKM8">
        <v>-4.411695784543028</v>
      </c>
      <c r="BKN8">
        <v>-5.094461526558636</v>
      </c>
      <c r="BKO8">
        <v>108.5021080845102</v>
      </c>
      <c r="BKP8">
        <v>0.8462022111377092</v>
      </c>
      <c r="BKQ8">
        <v>3.858713946111827</v>
      </c>
      <c r="BKR8">
        <v>0.00125234809650053</v>
      </c>
      <c r="BKS8">
        <v>7.984882758298603</v>
      </c>
      <c r="BKT8">
        <v>10.92249854641403</v>
      </c>
      <c r="BKU8">
        <v>0.03113431913967682</v>
      </c>
      <c r="BKV8">
        <v>0.5508052941084505</v>
      </c>
      <c r="BKW8">
        <v>-4.652126586392622</v>
      </c>
      <c r="BKX8">
        <v>538.3047314891269</v>
      </c>
      <c r="BKY8">
        <v>1.572162142271939</v>
      </c>
      <c r="BKZ8">
        <v>5.693175636085027</v>
      </c>
      <c r="BLA8">
        <v>10.05337002648822</v>
      </c>
      <c r="BLB8">
        <v>-0.8041330800482742</v>
      </c>
      <c r="BLC8">
        <v>2.119023371558115</v>
      </c>
      <c r="BLD8">
        <v>0.04723944743776957</v>
      </c>
      <c r="BLE8">
        <v>2.277609576184078</v>
      </c>
      <c r="BLF8">
        <v>3.750415039741186</v>
      </c>
      <c r="BLG8">
        <v>18.65858521712816</v>
      </c>
      <c r="BLH8">
        <v>2.107529045705316</v>
      </c>
      <c r="BLI8">
        <v>8.17512015689571</v>
      </c>
      <c r="BLJ8">
        <v>75.28092180363453</v>
      </c>
      <c r="BLN8">
        <v>-10.07199981104341</v>
      </c>
      <c r="BLO8">
        <v>-7.093668298730216</v>
      </c>
      <c r="BLP8">
        <v>0.003756186869066592</v>
      </c>
      <c r="BLQ8">
        <v>1.920271177021062</v>
      </c>
      <c r="BLR8">
        <v>4.890708088921977</v>
      </c>
      <c r="BLS8">
        <v>0.006991809423633842</v>
      </c>
      <c r="BLT8">
        <v>-9.324628871095216</v>
      </c>
      <c r="BLU8">
        <v>-6.310607361829346</v>
      </c>
      <c r="BLV8">
        <v>0.001572821776743022</v>
      </c>
      <c r="BLW8">
        <v>0.581883581512562</v>
      </c>
      <c r="BLX8">
        <v>3.867882799714654</v>
      </c>
      <c r="BLY8">
        <v>0.654364422497664</v>
      </c>
      <c r="BLZ8">
        <v>-9.000912057164237</v>
      </c>
      <c r="BMA8">
        <v>-5.989713587932121</v>
      </c>
      <c r="BMB8">
        <v>0.001003245705141286</v>
      </c>
      <c r="BMC8">
        <v>4.710671643006319</v>
      </c>
      <c r="BMD8">
        <v>7.703130881529211</v>
      </c>
      <c r="BME8">
        <v>0.0004549046692370513</v>
      </c>
      <c r="BMF8">
        <v>-4.620640755702373</v>
      </c>
      <c r="BMG8">
        <v>-5.698167555389913</v>
      </c>
      <c r="BMH8">
        <v>133.0097984173609</v>
      </c>
      <c r="BMI8">
        <v>-11.2167924665983</v>
      </c>
      <c r="BMJ8">
        <v>-8.074134431745238</v>
      </c>
      <c r="BMK8">
        <v>0.162810519265099</v>
      </c>
      <c r="BML8">
        <v>4.679512384893855</v>
      </c>
      <c r="BMM8">
        <v>7.619352244344935</v>
      </c>
      <c r="BMN8">
        <v>0.02895394008692716</v>
      </c>
      <c r="BMO8">
        <v>-0.8970095964632304</v>
      </c>
      <c r="BMP8">
        <v>2.131915325370668</v>
      </c>
      <c r="BMQ8">
        <v>0.00669320882477731</v>
      </c>
      <c r="BMR8">
        <v>4.380200963081896</v>
      </c>
      <c r="BMS8">
        <v>7.35233683764089</v>
      </c>
      <c r="BMT8">
        <v>0.006211275892737004</v>
      </c>
      <c r="BMU8">
        <v>1.727693066678181</v>
      </c>
      <c r="BMV8">
        <v>4.776607275684327</v>
      </c>
      <c r="BMW8">
        <v>0.01914079874157553</v>
      </c>
      <c r="BMX8">
        <v>-4.902585499223913</v>
      </c>
      <c r="BMY8">
        <v>-1.888998063715851</v>
      </c>
      <c r="BMZ8">
        <v>0.00147694722948592</v>
      </c>
      <c r="BNA8">
        <v>-8.412889216932536</v>
      </c>
      <c r="BNB8">
        <v>-1.44255004625064</v>
      </c>
      <c r="BNC8">
        <v>126.1087450420081</v>
      </c>
      <c r="BND8">
        <v>-6.049938236799658</v>
      </c>
      <c r="BNE8">
        <v>-3.041826903979417</v>
      </c>
      <c r="BNF8">
        <v>0.0005263497609657666</v>
      </c>
      <c r="BNG8">
        <v>-0.5383377812305845</v>
      </c>
      <c r="BNH8">
        <v>4.692468056916409</v>
      </c>
      <c r="BNI8">
        <v>39.81195750008569</v>
      </c>
      <c r="BNJ8">
        <v>-4.277766528216021</v>
      </c>
      <c r="BNK8">
        <v>-1.335823932956046</v>
      </c>
      <c r="BNL8">
        <v>0.02696529796117689</v>
      </c>
      <c r="BNM8">
        <v>4.68451297488793</v>
      </c>
      <c r="BNN8">
        <v>8.030158977243371</v>
      </c>
      <c r="BNO8">
        <v>0.9557692715543782</v>
      </c>
      <c r="BNP8">
        <v>0.8648219392617986</v>
      </c>
      <c r="BNQ8">
        <v>3.846549220389669</v>
      </c>
      <c r="BNR8">
        <v>0.002671138039839005</v>
      </c>
      <c r="BNS8">
        <v>-1.727840711704636</v>
      </c>
      <c r="BNT8">
        <v>1.279849314178634</v>
      </c>
      <c r="BNU8">
        <v>0.0004730919846829484</v>
      </c>
      <c r="BNV8">
        <v>-8.116298041032733</v>
      </c>
      <c r="BNW8">
        <v>-5.124587622818695</v>
      </c>
      <c r="BNX8">
        <v>0.0005497373294892319</v>
      </c>
      <c r="BNY8">
        <v>-7.321513782931508</v>
      </c>
      <c r="BNZ8">
        <v>-4.282676903463409</v>
      </c>
      <c r="BOA8">
        <v>0.01206642565455671</v>
      </c>
      <c r="BOB8">
        <v>3.752692959936344</v>
      </c>
      <c r="BOC8">
        <v>6.623747579203894</v>
      </c>
      <c r="BOD8">
        <v>0.1330152896978916</v>
      </c>
      <c r="BOE8">
        <v>3.550238109935132</v>
      </c>
      <c r="BOF8">
        <v>6.536122302289444</v>
      </c>
      <c r="BOG8">
        <v>0.001594048203920607</v>
      </c>
      <c r="BOH8">
        <v>-0.6536519351662499</v>
      </c>
      <c r="BOI8">
        <v>2.242856189909753</v>
      </c>
      <c r="BOJ8">
        <v>0.08568454540227359</v>
      </c>
      <c r="BOK8">
        <v>-5.815469597485853</v>
      </c>
      <c r="BOL8">
        <v>-3.810218502341751</v>
      </c>
      <c r="BOM8">
        <v>7.916203069696063</v>
      </c>
      <c r="BON8">
        <v>2.554664365553898</v>
      </c>
      <c r="BOO8">
        <v>-4.753085678700531</v>
      </c>
      <c r="BOP8">
        <v>849.9976877986173</v>
      </c>
      <c r="BOQ8">
        <v>-7.550578392522997</v>
      </c>
      <c r="BOR8">
        <v>4.552269771232512</v>
      </c>
      <c r="BOS8">
        <v>662.8947575390963</v>
      </c>
      <c r="BOW8">
        <v>2.937430008379189</v>
      </c>
      <c r="BOX8">
        <v>5.894307457113548</v>
      </c>
      <c r="BOY8">
        <v>0.0148764354212624</v>
      </c>
      <c r="BOZ8">
        <v>-10.75099091719658</v>
      </c>
      <c r="BPA8">
        <v>-7.785737565693377</v>
      </c>
      <c r="BPB8">
        <v>0.009658636654078663</v>
      </c>
      <c r="BPC8">
        <v>6.964544473831742</v>
      </c>
      <c r="BPD8">
        <v>-1.40788650907914</v>
      </c>
      <c r="BPE8">
        <v>1034.657491688571</v>
      </c>
      <c r="BPF8">
        <v>-4.223378150559328</v>
      </c>
      <c r="BPG8">
        <v>-1.585905650685799</v>
      </c>
      <c r="BPH8">
        <v>1.051409506783587</v>
      </c>
      <c r="BPI8">
        <v>-0.3058638919204537</v>
      </c>
      <c r="BPJ8">
        <v>2.695612518408517</v>
      </c>
      <c r="BPK8">
        <v>1.74382996759184E-05</v>
      </c>
      <c r="BPL8">
        <v>-1.736218350172473</v>
      </c>
      <c r="BPM8">
        <v>3.347057650732912</v>
      </c>
      <c r="BPN8">
        <v>34.72031116758667</v>
      </c>
      <c r="BPO8">
        <v>7.292461093953989</v>
      </c>
      <c r="BPP8">
        <v>-0.6229067318652692</v>
      </c>
      <c r="BPQ8">
        <v>953.162038183442</v>
      </c>
      <c r="BPR8">
        <v>2.29158157917497</v>
      </c>
      <c r="BPS8">
        <v>-0.09455097885086361</v>
      </c>
      <c r="BPT8">
        <v>232.0833914610073</v>
      </c>
      <c r="BPU8">
        <v>-0.7276545074407048</v>
      </c>
      <c r="BPV8">
        <v>2.251341459200806</v>
      </c>
      <c r="BPW8">
        <v>0.00352935533859626</v>
      </c>
      <c r="BPX8">
        <v>-0.127237545094308</v>
      </c>
      <c r="BPY8">
        <v>2.594916459606036</v>
      </c>
      <c r="BPZ8">
        <v>0.6175871768324503</v>
      </c>
      <c r="BQA8">
        <v>-9.545769907804111</v>
      </c>
      <c r="BQB8">
        <v>-6.546231663551646</v>
      </c>
      <c r="BQC8">
        <v>1.705746963054804E-06</v>
      </c>
      <c r="BQD8">
        <v>-7.116734172284284</v>
      </c>
      <c r="BQE8">
        <v>-4.14678005793297</v>
      </c>
      <c r="BQF8">
        <v>0.007222041955311451</v>
      </c>
      <c r="BQG8">
        <v>3.232143547250216</v>
      </c>
      <c r="BQH8">
        <v>0.8740225692929029</v>
      </c>
      <c r="BQI8">
        <v>229.6756833154099</v>
      </c>
      <c r="BQJ8">
        <v>-5.609215354374971</v>
      </c>
      <c r="BQK8">
        <v>-4.237196289158346</v>
      </c>
      <c r="BQL8">
        <v>21.20257539214521</v>
      </c>
      <c r="BQM8">
        <v>-1.481061379447389</v>
      </c>
      <c r="BQN8">
        <v>1.011558230215243</v>
      </c>
      <c r="BQO8">
        <v>2.059478883991193</v>
      </c>
      <c r="BQP8">
        <v>-3.199590404498386</v>
      </c>
      <c r="BQQ8">
        <v>-2.502839138459079</v>
      </c>
      <c r="BQR8">
        <v>42.4396378439323</v>
      </c>
      <c r="BQS8">
        <v>-3.642020317283789</v>
      </c>
      <c r="BQT8">
        <v>-0.6471903857022889</v>
      </c>
      <c r="BQU8">
        <v>0.0002138368596157215</v>
      </c>
      <c r="BQV8">
        <v>1.83982877977921</v>
      </c>
      <c r="BQW8">
        <v>4.814159083502152</v>
      </c>
      <c r="BQX8">
        <v>0.005271466455651405</v>
      </c>
      <c r="BQY8">
        <v>2.831018096310572</v>
      </c>
      <c r="BQZ8">
        <v>5.111902495079922</v>
      </c>
      <c r="BRA8">
        <v>4.13701798346656</v>
      </c>
      <c r="BRB8">
        <v>-7.535483551895998</v>
      </c>
      <c r="BRC8">
        <v>-4.709323641304572</v>
      </c>
      <c r="BRD8">
        <v>0.2417630134846483</v>
      </c>
      <c r="BRE8">
        <v>-3.752624441532145</v>
      </c>
      <c r="BRF8">
        <v>-7.302431744227087</v>
      </c>
      <c r="BRG8">
        <v>343.199805619488</v>
      </c>
      <c r="BRH8">
        <v>0.592297939430356</v>
      </c>
      <c r="BRI8">
        <v>4.358975538137001</v>
      </c>
      <c r="BRJ8">
        <v>4.702356322868696</v>
      </c>
      <c r="BRK8">
        <v>2.822651534359046</v>
      </c>
      <c r="BRL8">
        <v>1.973358086981734</v>
      </c>
      <c r="BRM8">
        <v>118.5364803521753</v>
      </c>
      <c r="BRN8">
        <v>0.8067814740151154</v>
      </c>
      <c r="BRO8">
        <v>3.731386793652493</v>
      </c>
      <c r="BRP8">
        <v>0.04547486261585602</v>
      </c>
      <c r="BRQ8">
        <v>1.977048341314245</v>
      </c>
      <c r="BRR8">
        <v>5.655421872264276</v>
      </c>
      <c r="BRS8">
        <v>3.681525179948908</v>
      </c>
      <c r="BRT8">
        <v>5.084659752978991</v>
      </c>
      <c r="BRU8">
        <v>8.112246083504179</v>
      </c>
      <c r="BRV8">
        <v>0.006088045054758961</v>
      </c>
      <c r="BRW8">
        <v>-2.497179700471155</v>
      </c>
      <c r="BRX8">
        <v>0.4885933876756219</v>
      </c>
      <c r="BRY8">
        <v>0.001619240167035017</v>
      </c>
      <c r="BRZ8">
        <v>-0.5746960081804953</v>
      </c>
      <c r="BSA8">
        <v>3.387002198315848</v>
      </c>
      <c r="BSB8">
        <v>7.398907523026273</v>
      </c>
      <c r="BSC8">
        <v>2.955998377685112</v>
      </c>
      <c r="BSD8">
        <v>5.99213143360239</v>
      </c>
      <c r="BSE8">
        <v>0.0104447818393693</v>
      </c>
      <c r="BSF8">
        <v>5.402947737907202</v>
      </c>
      <c r="BSG8">
        <v>-4.22036688404229</v>
      </c>
      <c r="BSH8">
        <v>1274.784576357791</v>
      </c>
      <c r="BSI8">
        <v>-1.226541470814506</v>
      </c>
      <c r="BSJ8">
        <v>1.757191490159654</v>
      </c>
      <c r="BSK8">
        <v>0.002116932469345708</v>
      </c>
      <c r="BSL8">
        <v>-8.52585024012256</v>
      </c>
      <c r="BSM8">
        <v>-7.697621536370708</v>
      </c>
      <c r="BSN8">
        <v>37.73272450565887</v>
      </c>
      <c r="BSO8">
        <v>0.2193811928723053</v>
      </c>
      <c r="BSP8">
        <v>2.996066959432381</v>
      </c>
      <c r="BSQ8">
        <v>0.3989539748548857</v>
      </c>
      <c r="BSR8">
        <v>-7.002015868515451</v>
      </c>
      <c r="BSS8">
        <v>-3.990806363278969</v>
      </c>
      <c r="BST8">
        <v>0.001005224061173741</v>
      </c>
      <c r="BSU8">
        <v>-2.921541816673085</v>
      </c>
      <c r="BSV8">
        <v>0.03889752536699354</v>
      </c>
      <c r="BSW8">
        <v>0.01252036526577547</v>
      </c>
      <c r="BSX8">
        <v>5.10023509286974</v>
      </c>
      <c r="BSY8">
        <v>8.097407581277631</v>
      </c>
      <c r="BSZ8">
        <v>6.395857442808768E-05</v>
      </c>
      <c r="BTA8">
        <v>4.02224744406423</v>
      </c>
      <c r="BTB8">
        <v>7.008930878811463</v>
      </c>
      <c r="BTC8">
        <v>0.001418647281049595</v>
      </c>
      <c r="BTD8">
        <v>7.685698856679513</v>
      </c>
      <c r="BTE8">
        <v>10.79335929210171</v>
      </c>
      <c r="BTF8">
        <v>0.09272615484236732</v>
      </c>
      <c r="BTG8">
        <v>-3.31734344698751</v>
      </c>
      <c r="BTH8">
        <v>-0.3370803909663443</v>
      </c>
      <c r="BTI8">
        <v>0.003116375660989113</v>
      </c>
      <c r="BTJ8">
        <v>0.5886880025541761</v>
      </c>
      <c r="BTK8">
        <v>1.129929003295388</v>
      </c>
      <c r="BTL8">
        <v>48.36396653148862</v>
      </c>
      <c r="BTM8">
        <v>4.266595204654136</v>
      </c>
      <c r="BTN8">
        <v>7.414102890090649</v>
      </c>
      <c r="BTO8">
        <v>0.174068138102698</v>
      </c>
      <c r="BTP8">
        <v>-4.414235765798318</v>
      </c>
      <c r="BTQ8">
        <v>-2.407005332477254</v>
      </c>
      <c r="BTR8">
        <v>7.884731300191063</v>
      </c>
      <c r="BTS8">
        <v>3.299794546659943</v>
      </c>
      <c r="BTT8">
        <v>6.347198728816037</v>
      </c>
      <c r="BTU8">
        <v>0.01797725188710512</v>
      </c>
      <c r="BTV8">
        <v>-1.009190694424778</v>
      </c>
      <c r="BTW8">
        <v>2.007436825983406</v>
      </c>
      <c r="BTX8">
        <v>0.002211795479396557</v>
      </c>
      <c r="BTY8">
        <v>1.455034134882904</v>
      </c>
      <c r="BTZ8">
        <v>0.8787777733847055</v>
      </c>
      <c r="BUA8">
        <v>102.3168765052507</v>
      </c>
      <c r="BUB8">
        <v>-9.612136640215049</v>
      </c>
      <c r="BUC8">
        <v>-6.440288683403755</v>
      </c>
      <c r="BUD8">
        <v>0.2362537620817305</v>
      </c>
      <c r="BUE8">
        <v>2.224124843552928</v>
      </c>
      <c r="BUF8">
        <v>-1.567471807740929</v>
      </c>
      <c r="BUG8">
        <v>369.0062805909275</v>
      </c>
      <c r="BUH8">
        <v>-2.219125927995073</v>
      </c>
      <c r="BUI8">
        <v>0.7631413135189641</v>
      </c>
      <c r="BUJ8">
        <v>0.002515605788171944</v>
      </c>
      <c r="BUK8">
        <v>-4.011839340307262</v>
      </c>
      <c r="BUL8">
        <v>3.938525232085782</v>
      </c>
      <c r="BUM8">
        <v>196.0488751968333</v>
      </c>
      <c r="BUN8">
        <v>-11.46056230612591</v>
      </c>
      <c r="BUO8">
        <v>-8.742053480022012</v>
      </c>
      <c r="BUP8">
        <v>0.6338982478512438</v>
      </c>
      <c r="BUQ8">
        <v>-6.62792599529985</v>
      </c>
      <c r="BUR8">
        <v>-3.655019466992343</v>
      </c>
      <c r="BUS8">
        <v>0.005872449666815303</v>
      </c>
      <c r="BUT8">
        <v>-2.615233762617406</v>
      </c>
      <c r="BUU8">
        <v>-0.007602347870881987</v>
      </c>
      <c r="BUV8">
        <v>1.231624853550515</v>
      </c>
      <c r="BUW8">
        <v>-10.82692661179353</v>
      </c>
      <c r="BUX8">
        <v>-7.776837529162204</v>
      </c>
      <c r="BUY8">
        <v>0.02007132959078069</v>
      </c>
      <c r="BUZ8">
        <v>2.668263612510863</v>
      </c>
      <c r="BVA8">
        <v>5.713636863742453</v>
      </c>
      <c r="BVB8">
        <v>0.01646985541860009</v>
      </c>
      <c r="BVC8">
        <v>-6.549482233022546</v>
      </c>
      <c r="BVD8">
        <v>-6.583786155711634</v>
      </c>
      <c r="BVE8">
        <v>73.65600236197106</v>
      </c>
      <c r="BVF8">
        <v>5.823810131123768</v>
      </c>
      <c r="BVG8">
        <v>8.817499490598461</v>
      </c>
      <c r="BVH8">
        <v>0.0003185934707171367</v>
      </c>
      <c r="BVI8">
        <v>-8.962278778088516</v>
      </c>
      <c r="BVJ8">
        <v>-5.944207287394362</v>
      </c>
      <c r="BVK8">
        <v>0.002612630207271071</v>
      </c>
      <c r="BVL8">
        <v>2.384829658477399</v>
      </c>
      <c r="BVM8">
        <v>0.07786138233790996</v>
      </c>
      <c r="BVN8">
        <v>225.3112982716075</v>
      </c>
      <c r="BVO8">
        <v>0.3079986175229149</v>
      </c>
      <c r="BVP8">
        <v>3.357486173949162</v>
      </c>
      <c r="BVQ8">
        <v>0.01959214592832813</v>
      </c>
      <c r="BVR8">
        <v>-6.80630857139657</v>
      </c>
      <c r="BVS8">
        <v>-3.883675621577698</v>
      </c>
      <c r="BVT8">
        <v>0.04788528362983438</v>
      </c>
      <c r="BVU8">
        <v>4.671929221454842</v>
      </c>
      <c r="BVV8">
        <v>7.698302871672859</v>
      </c>
      <c r="BVW8">
        <v>0.005564555406578731</v>
      </c>
      <c r="BVX8">
        <v>-1.155091937381656</v>
      </c>
      <c r="BVY8">
        <v>-0.1180478021067142</v>
      </c>
      <c r="BVZ8">
        <v>30.825565814868</v>
      </c>
      <c r="BWA8">
        <v>-8.941384291682322</v>
      </c>
      <c r="BWB8">
        <v>-5.924356354131846</v>
      </c>
      <c r="BWC8">
        <v>0.002319605257783298</v>
      </c>
      <c r="BWD8">
        <v>-0.2656671023903292</v>
      </c>
      <c r="BWE8">
        <v>7.364282202757405</v>
      </c>
      <c r="BWF8">
        <v>171.4914445459039</v>
      </c>
      <c r="BWG8">
        <v>3.189265329738989</v>
      </c>
      <c r="BWH8">
        <v>1.088970013957472</v>
      </c>
      <c r="BWI8">
        <v>208.1040984654631</v>
      </c>
      <c r="BWJ8">
        <v>0.03104914024080008</v>
      </c>
      <c r="BWK8">
        <v>3.049606199797998</v>
      </c>
      <c r="BWL8">
        <v>0.002754915675275214</v>
      </c>
      <c r="BWM8">
        <v>1.300477773042684</v>
      </c>
      <c r="BWN8">
        <v>5.642378863180349</v>
      </c>
      <c r="BWO8">
        <v>14.40558828570122</v>
      </c>
      <c r="BWP8">
        <v>-10.65135113749826</v>
      </c>
      <c r="BWQ8">
        <v>-7.57934225182557</v>
      </c>
      <c r="BWR8">
        <v>0.04148223692658253</v>
      </c>
      <c r="BWS8">
        <v>-8.670383586698399</v>
      </c>
      <c r="BWT8">
        <v>-5.527479973937361</v>
      </c>
      <c r="BWU8">
        <v>0.1633715403212554</v>
      </c>
      <c r="BWV8">
        <v>-4.014001364565953</v>
      </c>
      <c r="BWW8">
        <v>-1.524524545681012</v>
      </c>
      <c r="BWX8">
        <v>2.085071347646715</v>
      </c>
      <c r="BWY8">
        <v>4.113953610223526</v>
      </c>
      <c r="BWZ8">
        <v>1.945648917688021</v>
      </c>
      <c r="BXA8">
        <v>213.6909871590762</v>
      </c>
      <c r="BXB8">
        <v>0.1014773501710857</v>
      </c>
      <c r="BXC8">
        <v>3.109192220217154</v>
      </c>
      <c r="BXD8">
        <v>0.0004761537586218026</v>
      </c>
      <c r="BXE8">
        <v>-3.697918306135226</v>
      </c>
      <c r="BXF8">
        <v>-3.962377805469272</v>
      </c>
      <c r="BXG8">
        <v>85.25356658233831</v>
      </c>
      <c r="BXH8">
        <v>-6.055910623029177</v>
      </c>
      <c r="BXI8">
        <v>4.491300620822733</v>
      </c>
      <c r="BXJ8">
        <v>455.6831804745973</v>
      </c>
      <c r="BXK8">
        <v>3.812050169927894</v>
      </c>
      <c r="BXL8">
        <v>-1.771277196873943</v>
      </c>
      <c r="BXM8">
        <v>589.388069485515</v>
      </c>
      <c r="BXN8">
        <v>-1.412169155595753</v>
      </c>
      <c r="BXO8">
        <v>1.57623272395951</v>
      </c>
      <c r="BXP8">
        <v>0.001076131182805106</v>
      </c>
      <c r="BXQ8">
        <v>-1.900239741799051</v>
      </c>
      <c r="BXR8">
        <v>1.222915923965469</v>
      </c>
      <c r="BXS8">
        <v>0.1213385440792166</v>
      </c>
      <c r="BXT8">
        <v>-9.259057789342323</v>
      </c>
      <c r="BXU8">
        <v>-9.247901701069821</v>
      </c>
      <c r="BXV8">
        <v>71.46550342936426</v>
      </c>
      <c r="BXW8">
        <v>-1.135698646116525</v>
      </c>
      <c r="BXX8">
        <v>-5.031036160970515</v>
      </c>
      <c r="BXY8">
        <v>380.3654355500224</v>
      </c>
      <c r="BXZ8">
        <v>6.788501432544852</v>
      </c>
      <c r="BYA8">
        <v>1.64508552203137</v>
      </c>
      <c r="BYB8">
        <v>530.5217815328331</v>
      </c>
      <c r="BYC8">
        <v>-9.745466815546722</v>
      </c>
      <c r="BYD8">
        <v>-6.752580787620241</v>
      </c>
      <c r="BYE8">
        <v>0.0004048687893024586</v>
      </c>
      <c r="BYF8">
        <v>-6.610598807977986</v>
      </c>
      <c r="BYG8">
        <v>-3.752277853988967</v>
      </c>
      <c r="BYH8">
        <v>0.1605836166286527</v>
      </c>
      <c r="BYI8">
        <v>3.249122125675522</v>
      </c>
      <c r="BYJ8">
        <v>6.232021189712835</v>
      </c>
      <c r="BYK8">
        <v>0.002339536086399258</v>
      </c>
      <c r="BYL8">
        <v>-9.166483505549079</v>
      </c>
      <c r="BYM8">
        <v>-6.105333818822714</v>
      </c>
      <c r="BYN8">
        <v>0.02991427349386064</v>
      </c>
      <c r="BYO8">
        <v>-0.8825803488840903</v>
      </c>
      <c r="BYP8">
        <v>2.134191935483011</v>
      </c>
      <c r="BYQ8">
        <v>0.002250476183127201</v>
      </c>
      <c r="BYR8">
        <v>0.1951663920676441</v>
      </c>
      <c r="BYS8">
        <v>3.070086351936057</v>
      </c>
      <c r="BYT8">
        <v>0.1251601315145554</v>
      </c>
      <c r="BYU8">
        <v>-8.416870920892492</v>
      </c>
      <c r="BYV8">
        <v>-5.446187110186145</v>
      </c>
      <c r="BYW8">
        <v>0.00687551163761009</v>
      </c>
      <c r="BYX8">
        <v>-3.776113940151575</v>
      </c>
      <c r="BYY8">
        <v>-0.6838410964643291</v>
      </c>
      <c r="BYZ8">
        <v>0.06811422145704711</v>
      </c>
      <c r="BZA8">
        <v>-2.923123513715732</v>
      </c>
      <c r="BZB8">
        <v>-0.05381296351943865</v>
      </c>
      <c r="BZC8">
        <v>0.1366378583199652</v>
      </c>
      <c r="BZD8">
        <v>4.560514491628983</v>
      </c>
      <c r="BZE8">
        <v>6.569059371554468</v>
      </c>
      <c r="BZF8">
        <v>7.863866040975767</v>
      </c>
      <c r="BZG8">
        <v>-6.840275193340984</v>
      </c>
      <c r="BZH8">
        <v>-3.98833673078722</v>
      </c>
      <c r="BZI8">
        <v>0.1753777509675456</v>
      </c>
      <c r="BZJ8">
        <v>0.8742475015467734</v>
      </c>
      <c r="BZK8">
        <v>0.3275706153706106</v>
      </c>
      <c r="BZL8">
        <v>100.6313354794899</v>
      </c>
      <c r="BZM8">
        <v>-8.031528248159079</v>
      </c>
      <c r="BZN8">
        <v>-5.041297939036429</v>
      </c>
      <c r="BZO8">
        <v>0.0007635748787118622</v>
      </c>
      <c r="BZP8">
        <v>-2.140443777817196</v>
      </c>
      <c r="BZQ8">
        <v>5.248127603141133</v>
      </c>
      <c r="BZR8">
        <v>154.0764701261319</v>
      </c>
      <c r="BZS8">
        <v>-4.198708341539316</v>
      </c>
      <c r="BZT8">
        <v>-6.747049406358467</v>
      </c>
      <c r="BZU8">
        <v>246.2727085724681</v>
      </c>
      <c r="BZV8">
        <v>-1.560470223404971</v>
      </c>
      <c r="BZW8">
        <v>1.570936050364422</v>
      </c>
      <c r="BZX8">
        <v>0.1381408702876535</v>
      </c>
      <c r="BZY8">
        <v>-10.66607393455793</v>
      </c>
      <c r="BZZ8">
        <v>-7.66547842186806</v>
      </c>
      <c r="CAA8">
        <v>2.837082910359184E-06</v>
      </c>
      <c r="CAB8">
        <v>3.043595149837607</v>
      </c>
      <c r="CAC8">
        <v>-1.271295217754106</v>
      </c>
      <c r="CAD8">
        <v>428.0609687190883</v>
      </c>
      <c r="CAE8">
        <v>5.894102126273791</v>
      </c>
      <c r="CAF8">
        <v>8.904697889710553</v>
      </c>
      <c r="CAG8">
        <v>0.0008981616224626073</v>
      </c>
      <c r="CAH8">
        <v>2.460290095954236</v>
      </c>
      <c r="CAI8">
        <v>1.521626244328977</v>
      </c>
      <c r="CAJ8">
        <v>124.1045834887962</v>
      </c>
      <c r="CAK8">
        <v>1.183131823689884</v>
      </c>
      <c r="CAL8">
        <v>4.335917910067112</v>
      </c>
      <c r="CAM8">
        <v>0.1867487055237569</v>
      </c>
      <c r="CAN8">
        <v>-3.927313919785075</v>
      </c>
      <c r="CAO8">
        <v>-0.934905983390643</v>
      </c>
      <c r="CAP8">
        <v>0.0004611154383278904</v>
      </c>
      <c r="CAQ8">
        <v>-4.325260480410805</v>
      </c>
      <c r="CAR8">
        <v>3.720958845902691</v>
      </c>
      <c r="CAS8">
        <v>203.7146359140787</v>
      </c>
      <c r="CAT8">
        <v>4.05367988175949</v>
      </c>
      <c r="CAU8">
        <v>7.00059446783143</v>
      </c>
      <c r="CAV8">
        <v>0.02254448937530782</v>
      </c>
      <c r="CAW8">
        <v>-1.03908191662644</v>
      </c>
      <c r="CAX8">
        <v>-1.716725552638729</v>
      </c>
      <c r="CAY8">
        <v>108.2005017080135</v>
      </c>
      <c r="CAZ8">
        <v>-7.855216655206448</v>
      </c>
      <c r="CBA8">
        <v>-4.877984210259021</v>
      </c>
      <c r="CBB8">
        <v>0.00414689250457578</v>
      </c>
      <c r="CBC8">
        <v>-3.347947190344143</v>
      </c>
      <c r="CBD8">
        <v>-3.728917070973521</v>
      </c>
      <c r="CBE8">
        <v>91.44765866978427</v>
      </c>
      <c r="CBF8">
        <v>6.284629173069469</v>
      </c>
      <c r="CBG8">
        <v>9.224406641041332</v>
      </c>
      <c r="CBH8">
        <v>0.02901402691103956</v>
      </c>
      <c r="CBI8">
        <v>-5.066898982446995</v>
      </c>
      <c r="CBJ8">
        <v>5.343332090045501</v>
      </c>
      <c r="CBK8">
        <v>439.2921963818664</v>
      </c>
      <c r="CBL8">
        <v>-2.618315949401156</v>
      </c>
      <c r="CBM8">
        <v>0.3504976559372243</v>
      </c>
      <c r="CBN8">
        <v>0.007780729695922447</v>
      </c>
      <c r="CBO8">
        <v>-7.079790419430259</v>
      </c>
      <c r="CBP8">
        <v>-4.162602566223411</v>
      </c>
      <c r="CBQ8">
        <v>0.0548628132519238</v>
      </c>
      <c r="CBR8">
        <v>1.483945288679226</v>
      </c>
      <c r="CBS8">
        <v>4.505517945933478</v>
      </c>
      <c r="CBT8">
        <v>0.003723036328075089</v>
      </c>
      <c r="CBU8">
        <v>-7.954102006212699</v>
      </c>
      <c r="CBV8">
        <v>-6.056989776293531</v>
      </c>
      <c r="CBW8">
        <v>9.730891467150945</v>
      </c>
      <c r="CBX8">
        <v>-2.153074442556174</v>
      </c>
      <c r="CBY8">
        <v>5.284356885508906</v>
      </c>
      <c r="CBZ8">
        <v>157.5263743303473</v>
      </c>
      <c r="CCA8">
        <v>6.726287367369209</v>
      </c>
      <c r="CCB8">
        <v>9.705110934330612</v>
      </c>
      <c r="CCC8">
        <v>0.003587530529905332</v>
      </c>
      <c r="CCD8">
        <v>-9.012547718352629</v>
      </c>
      <c r="CCE8">
        <v>-6.035933389413099</v>
      </c>
      <c r="CCF8">
        <v>0.004375116887588225</v>
      </c>
      <c r="CCG8">
        <v>-8.197698554408495</v>
      </c>
      <c r="CCH8">
        <v>2.429003583070551</v>
      </c>
      <c r="CCI8">
        <v>465.3326839506197</v>
      </c>
      <c r="CCJ8">
        <v>-2.048759115491739</v>
      </c>
      <c r="CCK8">
        <v>4.223068083232329</v>
      </c>
      <c r="CCL8">
        <v>85.63882574648467</v>
      </c>
      <c r="CCM8">
        <v>-12.04361392303598</v>
      </c>
      <c r="CCN8">
        <v>-9.098235038207116</v>
      </c>
      <c r="CCO8">
        <v>0.02386772978030472</v>
      </c>
      <c r="CCP8">
        <v>1.783482396068125</v>
      </c>
      <c r="CCQ8">
        <v>-3.753301252204284</v>
      </c>
      <c r="CCR8">
        <v>583.0134004592895</v>
      </c>
      <c r="CCS8">
        <v>-8.082996822709154</v>
      </c>
      <c r="CCT8">
        <v>-5.100368287878228</v>
      </c>
      <c r="CCU8">
        <v>0.002414142416962981</v>
      </c>
      <c r="CCV8">
        <v>-1.411817244177766</v>
      </c>
      <c r="CCW8">
        <v>1.677724595092347</v>
      </c>
      <c r="CCX8">
        <v>0.06414192783899744</v>
      </c>
      <c r="CCY8">
        <v>-2.029297534265702</v>
      </c>
      <c r="CCZ8">
        <v>0.9514164090893333</v>
      </c>
      <c r="CDA8">
        <v>0.002975615847302207</v>
      </c>
      <c r="CDB8">
        <v>2.773174343404994</v>
      </c>
      <c r="CDC8">
        <v>5.89858166822513</v>
      </c>
      <c r="CDD8">
        <v>0.1258159769483433</v>
      </c>
      <c r="CDE8">
        <v>0.3438515081856335</v>
      </c>
      <c r="CDF8">
        <v>3.477799554128132</v>
      </c>
      <c r="CDG8">
        <v>0.1435366320945094</v>
      </c>
      <c r="CDH8">
        <v>3.649446769217172</v>
      </c>
      <c r="CDI8">
        <v>6.566812560098973</v>
      </c>
      <c r="CDJ8">
        <v>0.05462730013272175</v>
      </c>
      <c r="CDK8">
        <v>3.888086443050176</v>
      </c>
      <c r="CDL8">
        <v>6.909668938288954</v>
      </c>
      <c r="CDM8">
        <v>0.003726432805854839</v>
      </c>
      <c r="CDN8">
        <v>-0.9018740778750967</v>
      </c>
      <c r="CDO8">
        <v>2.095754950256571</v>
      </c>
      <c r="CDP8">
        <v>4.497206080339136E-05</v>
      </c>
      <c r="CDQ8">
        <v>-2.602861376649199</v>
      </c>
      <c r="CDR8">
        <v>1.03839848918961</v>
      </c>
      <c r="CDS8">
        <v>3.289713724284857</v>
      </c>
      <c r="CDT8">
        <v>6.066668325158606</v>
      </c>
      <c r="CDU8">
        <v>9.087884803495342</v>
      </c>
      <c r="CDV8">
        <v>0.003601111624105621</v>
      </c>
      <c r="CDW8">
        <v>-6.827987298448814</v>
      </c>
      <c r="CDX8">
        <v>-3.79353862226264</v>
      </c>
      <c r="CDY8">
        <v>0.00949369032783896</v>
      </c>
      <c r="CDZ8">
        <v>-7.316270367672239</v>
      </c>
      <c r="CEA8">
        <v>-4.288438877314205</v>
      </c>
      <c r="CEB8">
        <v>0.006196734844394373</v>
      </c>
      <c r="CEC8">
        <v>0.2319275725377496</v>
      </c>
      <c r="CED8">
        <v>3.190435798879802</v>
      </c>
      <c r="CEE8">
        <v>0.01377253825025916</v>
      </c>
      <c r="CEF8">
        <v>-3.7226338594396</v>
      </c>
      <c r="CEG8">
        <v>-5.370282204585255</v>
      </c>
      <c r="CEH8">
        <v>172.8050811210811</v>
      </c>
      <c r="CEI8">
        <v>6.902311824335668</v>
      </c>
      <c r="CEJ8">
        <v>-1.001096838945991</v>
      </c>
      <c r="CEK8">
        <v>951.0745638282044</v>
      </c>
      <c r="CEL8">
        <v>-6.948732924466595</v>
      </c>
      <c r="CEM8">
        <v>-3.944270790154391</v>
      </c>
      <c r="CEN8">
        <v>0.0001592851409611379</v>
      </c>
      <c r="CEO8">
        <v>9.201553924869842</v>
      </c>
      <c r="CEP8">
        <v>12.14410578391715</v>
      </c>
      <c r="CEQ8">
        <v>0.02640231119135816</v>
      </c>
      <c r="CER8">
        <v>4.958865028950671</v>
      </c>
      <c r="CES8">
        <v>8.081939747369162</v>
      </c>
      <c r="CET8">
        <v>0.1211790905103282</v>
      </c>
      <c r="CEU8">
        <v>-8.80864332479339</v>
      </c>
      <c r="CEV8">
        <v>-5.817406145914175</v>
      </c>
      <c r="CEW8">
        <v>0.0006142962719589544</v>
      </c>
      <c r="CEX8">
        <v>7.278605103769697</v>
      </c>
      <c r="CEY8">
        <v>4.182776851040689</v>
      </c>
      <c r="CEZ8">
        <v>297.2729766941536</v>
      </c>
      <c r="CFA8">
        <v>-5.304797648636637</v>
      </c>
      <c r="CFB8">
        <v>-2.26474612319487</v>
      </c>
      <c r="CFC8">
        <v>0.01283299752170067</v>
      </c>
      <c r="CFD8">
        <v>-6.826462282568214</v>
      </c>
      <c r="CFE8">
        <v>-3.816951823448115</v>
      </c>
      <c r="CFF8">
        <v>0.0007235906614005875</v>
      </c>
      <c r="CFG8">
        <v>-0.9698180881926748</v>
      </c>
      <c r="CFH8">
        <v>4.791207187088155</v>
      </c>
      <c r="CFI8">
        <v>60.98608456591663</v>
      </c>
      <c r="CFJ8">
        <v>-5.36396532809575</v>
      </c>
      <c r="CFK8">
        <v>-2.384558679544696</v>
      </c>
      <c r="CFL8">
        <v>0.003392688991198387</v>
      </c>
      <c r="CFM8">
        <v>5.590898913212246</v>
      </c>
      <c r="CFN8">
        <v>8.714074288639321</v>
      </c>
      <c r="CFO8">
        <v>0.1213773848928053</v>
      </c>
      <c r="CFP8">
        <v>-6.190043470142312</v>
      </c>
      <c r="CFQ8">
        <v>-3.243448432117336</v>
      </c>
      <c r="CFR8">
        <v>0.02281671970843053</v>
      </c>
      <c r="CFS8">
        <v>-2.773826063507547</v>
      </c>
      <c r="CFT8">
        <v>0.2367921714170289</v>
      </c>
      <c r="CFU8">
        <v>0.0009019753033078514</v>
      </c>
      <c r="CFV8">
        <v>-0.5701572134312164</v>
      </c>
      <c r="CFW8">
        <v>2.446145814136641</v>
      </c>
      <c r="CFX8">
        <v>0.002126309663026575</v>
      </c>
      <c r="CFY8">
        <v>-3.949816673833467</v>
      </c>
      <c r="CFZ8">
        <v>-0.1847918985755239</v>
      </c>
      <c r="CGA8">
        <v>4.682103254067731</v>
      </c>
      <c r="CGB8">
        <v>4.348032763138304</v>
      </c>
      <c r="CGC8">
        <v>1.217437495913485</v>
      </c>
      <c r="CGD8">
        <v>300.6735866441549</v>
      </c>
      <c r="CGE8">
        <v>-4.724544006341642</v>
      </c>
      <c r="CGF8">
        <v>-1.697649531931216</v>
      </c>
      <c r="CGG8">
        <v>0.005786502030504292</v>
      </c>
      <c r="CGH8">
        <v>7.048344457545089</v>
      </c>
      <c r="CGI8">
        <v>8.900909829519486</v>
      </c>
      <c r="CGJ8">
        <v>10.53284980473803</v>
      </c>
      <c r="CGK8">
        <v>3.662530894803528</v>
      </c>
      <c r="CGL8">
        <v>1.441472335874249</v>
      </c>
      <c r="CGM8">
        <v>218.0756198061494</v>
      </c>
      <c r="CGN8">
        <v>-5.967216817624274</v>
      </c>
      <c r="CGO8">
        <v>-2.959987801450152</v>
      </c>
      <c r="CGP8">
        <v>0.0004180693987657109</v>
      </c>
      <c r="CGQ8">
        <v>1.239404293297326</v>
      </c>
      <c r="CGR8">
        <v>4.227132996241753</v>
      </c>
      <c r="CGS8">
        <v>0.001204677851408863</v>
      </c>
      <c r="CGT8">
        <v>4.13413076905779</v>
      </c>
      <c r="CGU8">
        <v>7.226927955778744</v>
      </c>
      <c r="CGV8">
        <v>0.06889054290658922</v>
      </c>
      <c r="CGW8">
        <v>4.172415470008733</v>
      </c>
      <c r="CGX8">
        <v>6.375605383161306</v>
      </c>
      <c r="CGY8">
        <v>5.079250516014431</v>
      </c>
      <c r="CGZ8">
        <v>4.442935595607942</v>
      </c>
      <c r="CHA8">
        <v>7.431932268987453</v>
      </c>
      <c r="CHB8">
        <v>0.0009685855737373685</v>
      </c>
      <c r="CHC8">
        <v>4.908095370689772</v>
      </c>
      <c r="CHD8">
        <v>4.260578257947159</v>
      </c>
      <c r="CHE8">
        <v>106.4350487020016</v>
      </c>
      <c r="CHF8">
        <v>0.7839870328393652</v>
      </c>
      <c r="CHG8">
        <v>-5.016322994241477</v>
      </c>
      <c r="CHH8">
        <v>619.5636525819169</v>
      </c>
      <c r="CHI8">
        <v>1.599699283525849</v>
      </c>
      <c r="CHJ8">
        <v>-6.53429045358406</v>
      </c>
      <c r="CHK8">
        <v>991.7258197285502</v>
      </c>
      <c r="CHL8">
        <v>-5.61393342872279</v>
      </c>
      <c r="CHM8">
        <v>-4.115272756537401</v>
      </c>
      <c r="CHN8">
        <v>18.03215821794262</v>
      </c>
      <c r="CHO8">
        <v>-5.810811906727355</v>
      </c>
      <c r="CHP8">
        <v>-2.644755225593561</v>
      </c>
      <c r="CHQ8">
        <v>0.2205985707933643</v>
      </c>
      <c r="CHR8">
        <v>-0.9280254839556445</v>
      </c>
      <c r="CHS8">
        <v>6.941268079321041</v>
      </c>
      <c r="CHT8">
        <v>189.6801584429421</v>
      </c>
      <c r="CHU8">
        <v>-5.06916899006807</v>
      </c>
      <c r="CHV8">
        <v>-2.067554006990959</v>
      </c>
      <c r="CHW8">
        <v>2.086536271483497E-05</v>
      </c>
      <c r="CHX8">
        <v>4.088663821898844</v>
      </c>
      <c r="CHY8">
        <v>7.138112702949293</v>
      </c>
      <c r="CHZ8">
        <v>0.01956153469713197</v>
      </c>
      <c r="CIA8">
        <v>4.331691331197912</v>
      </c>
      <c r="CIB8">
        <v>7.332407182547209</v>
      </c>
      <c r="CIC8">
        <v>4.099545234326153E-06</v>
      </c>
      <c r="CID8">
        <v>-0.6197049376587622</v>
      </c>
      <c r="CIE8">
        <v>2.386347780657914</v>
      </c>
      <c r="CIF8">
        <v>0.0002930831921681881</v>
      </c>
      <c r="CIG8">
        <v>-8.644764326203761</v>
      </c>
      <c r="CIH8">
        <v>-5.594006730246278</v>
      </c>
      <c r="CII8">
        <v>0.020610668379065</v>
      </c>
      <c r="CIJ8">
        <v>5.771264777365759</v>
      </c>
      <c r="CIK8">
        <v>1.15554281371238</v>
      </c>
      <c r="CIL8">
        <v>463.9937682213798</v>
      </c>
      <c r="CIM8">
        <v>4.112071101164767</v>
      </c>
      <c r="CIN8">
        <v>-3.722265505841806</v>
      </c>
      <c r="CIO8">
        <v>939.0627977113817</v>
      </c>
      <c r="CIP8">
        <v>2.175766218334018</v>
      </c>
      <c r="CIQ8">
        <v>5.29729455066799</v>
      </c>
      <c r="CIR8">
        <v>0.1181530844790107</v>
      </c>
      <c r="CIS8">
        <v>-10.10217756266377</v>
      </c>
      <c r="CIT8">
        <v>-7.087805127885344</v>
      </c>
      <c r="CIU8">
        <v>0.001652535051680971</v>
      </c>
      <c r="CIV8">
        <v>1.952182781633755</v>
      </c>
      <c r="CIW8">
        <v>-0.5461015952016274</v>
      </c>
      <c r="CIX8">
        <v>241.8490487084164</v>
      </c>
      <c r="CIY8">
        <v>-0.649117441420171</v>
      </c>
      <c r="CIZ8">
        <v>-5.788279854172317</v>
      </c>
      <c r="CJA8">
        <v>529.9677182492587</v>
      </c>
      <c r="CJB8">
        <v>-6.763633113440365</v>
      </c>
      <c r="CJC8">
        <v>-4.0952550147488</v>
      </c>
      <c r="CJD8">
        <v>0.8797846834193721</v>
      </c>
      <c r="CJE8">
        <v>-5.920115026702714</v>
      </c>
      <c r="CJF8">
        <v>-3.333102834509257</v>
      </c>
      <c r="CJG8">
        <v>1.364471435174837</v>
      </c>
      <c r="CJH8">
        <v>7.841131989507745</v>
      </c>
      <c r="CJI8">
        <v>10.86000563229008</v>
      </c>
      <c r="CJJ8">
        <v>0.002849715135001773</v>
      </c>
      <c r="CJK8">
        <v>-10.5255923381344</v>
      </c>
      <c r="CJL8">
        <v>-7.517330694629039</v>
      </c>
      <c r="CJM8">
        <v>0.0005460380272769285</v>
      </c>
      <c r="CJN8">
        <v>-3.124949587625682</v>
      </c>
      <c r="CJO8">
        <v>-0.1726465747253306</v>
      </c>
      <c r="CJP8">
        <v>0.01820002062707222</v>
      </c>
      <c r="CJQ8">
        <v>4.589544729382256</v>
      </c>
      <c r="CJR8">
        <v>1.459119564383382</v>
      </c>
      <c r="CJS8">
        <v>300.6569016292117</v>
      </c>
      <c r="CJT8">
        <v>-6.321167846034599</v>
      </c>
      <c r="CJU8">
        <v>-3.296286299162412</v>
      </c>
      <c r="CJV8">
        <v>0.004952730998022453</v>
      </c>
      <c r="CJW8">
        <v>-4.687110609398873</v>
      </c>
      <c r="CJX8">
        <v>-1.668437344204779</v>
      </c>
      <c r="CJY8">
        <v>0.002789526664071687</v>
      </c>
      <c r="CJZ8">
        <v>5.490365681867763</v>
      </c>
      <c r="CKA8">
        <v>0.7950936061943535</v>
      </c>
      <c r="CKB8">
        <v>473.7376985491115</v>
      </c>
      <c r="CKC8">
        <v>4.861106388414347</v>
      </c>
      <c r="CKD8">
        <v>4.407223987087483</v>
      </c>
      <c r="CKE8">
        <v>95.43442913756341</v>
      </c>
      <c r="CKF8">
        <v>-3.244423515154604</v>
      </c>
      <c r="CKG8">
        <v>-0.257986804880316</v>
      </c>
      <c r="CKH8">
        <v>0.001471702625468903</v>
      </c>
      <c r="CKI8">
        <v>-4.621572308262802</v>
      </c>
      <c r="CKJ8">
        <v>-1.590583385590618</v>
      </c>
      <c r="CKK8">
        <v>0.007682506627060689</v>
      </c>
      <c r="CKL8">
        <v>-9.041098345215289</v>
      </c>
      <c r="CKM8">
        <v>-5.977198805284666</v>
      </c>
      <c r="CKN8">
        <v>0.0326652096267623</v>
      </c>
      <c r="CKO8">
        <v>3.049348405774346</v>
      </c>
      <c r="CKP8">
        <v>6.030562759395812</v>
      </c>
      <c r="CKQ8">
        <v>0.002823204078874779</v>
      </c>
      <c r="CKR8">
        <v>8.736771404714096</v>
      </c>
      <c r="CKS8">
        <v>11.90654893867992</v>
      </c>
      <c r="CKT8">
        <v>0.2305952883161185</v>
      </c>
      <c r="CKU8">
        <v>0.3530575177943125</v>
      </c>
      <c r="CKV8">
        <v>-7.275918563684149</v>
      </c>
      <c r="CKW8">
        <v>903.8010603251298</v>
      </c>
      <c r="CKX8">
        <v>4.780386518963786</v>
      </c>
      <c r="CKY8">
        <v>7.756826192072673</v>
      </c>
      <c r="CKZ8">
        <v>0.004440712025728853</v>
      </c>
      <c r="CLA8">
        <v>-0.2419069756311385</v>
      </c>
      <c r="CLB8">
        <v>-7.440750390083056</v>
      </c>
      <c r="CLC8">
        <v>832.1312559400741</v>
      </c>
      <c r="CLD8">
        <v>0.6467577129589062</v>
      </c>
      <c r="CLE8">
        <v>3.683831274803588</v>
      </c>
      <c r="CLF8">
        <v>0.01099559190281183</v>
      </c>
      <c r="CLG8">
        <v>0.719961834394498</v>
      </c>
      <c r="CLH8">
        <v>3.488349037778117</v>
      </c>
      <c r="CLI8">
        <v>0.4291559004516886</v>
      </c>
      <c r="CLJ8">
        <v>-4.496922582367136</v>
      </c>
      <c r="CLK8">
        <v>1.767889231702502</v>
      </c>
      <c r="CLL8">
        <v>85.27196945030946</v>
      </c>
      <c r="CLM8">
        <v>4.625697491003089</v>
      </c>
      <c r="CLN8">
        <v>-2.253395041574061</v>
      </c>
      <c r="CLO8">
        <v>780.771754137773</v>
      </c>
      <c r="CLP8">
        <v>-6.021201520329975</v>
      </c>
      <c r="CLQ8">
        <v>-6.203637187675115</v>
      </c>
      <c r="CLR8">
        <v>81.02317421432404</v>
      </c>
      <c r="CLS8">
        <v>-3.29913628193329</v>
      </c>
      <c r="CLT8">
        <v>-0.2806741011326305</v>
      </c>
      <c r="CLU8">
        <v>0.002726816959329866</v>
      </c>
      <c r="CLV8">
        <v>0.1129888861071181</v>
      </c>
      <c r="CLW8">
        <v>3.095722232564606</v>
      </c>
      <c r="CLX8">
        <v>0.002385098596457107</v>
      </c>
      <c r="CLY8">
        <v>-3.025386056341024</v>
      </c>
      <c r="CLZ8">
        <v>-0.06253375058864075</v>
      </c>
      <c r="CMA8">
        <v>0.0110396095033151</v>
      </c>
      <c r="CMB8">
        <v>-4.763337992753227</v>
      </c>
      <c r="CMC8">
        <v>-1.818850785515054</v>
      </c>
      <c r="CMD8">
        <v>0.02465336128174049</v>
      </c>
      <c r="CME8">
        <v>-4.272751627174896</v>
      </c>
      <c r="CMF8">
        <v>-4.086882390940203</v>
      </c>
      <c r="CMG8">
        <v>63.35465564456246</v>
      </c>
      <c r="CMH8">
        <v>-2.635152609456703</v>
      </c>
      <c r="CMI8">
        <v>0.4108578350008454</v>
      </c>
      <c r="CMJ8">
        <v>0.01693568799344952</v>
      </c>
      <c r="CMK8">
        <v>-0.4079959345662163</v>
      </c>
      <c r="CML8">
        <v>2.655473575206617</v>
      </c>
      <c r="CMM8">
        <v>0.03222702936643023</v>
      </c>
      <c r="CMN8">
        <v>-4.864154398632938</v>
      </c>
      <c r="CMO8">
        <v>-1.859852517444277</v>
      </c>
      <c r="CMP8">
        <v>0.0001480494540908151</v>
      </c>
      <c r="CMQ8">
        <v>4.63527469173918</v>
      </c>
      <c r="CMR8">
        <v>7.277181258889674</v>
      </c>
      <c r="CMS8">
        <v>1.025847253199553</v>
      </c>
      <c r="CMT8">
        <v>0.5660061497424662</v>
      </c>
      <c r="CMU8">
        <v>-7.781967605906956</v>
      </c>
      <c r="CMV8">
        <v>1030.212066871264</v>
      </c>
      <c r="CMW8">
        <v>-2.902677123746357</v>
      </c>
      <c r="CMX8">
        <v>-8.106105533597942</v>
      </c>
      <c r="CMY8">
        <v>538.369901404481</v>
      </c>
      <c r="CMZ8">
        <v>-6.772080577946108</v>
      </c>
      <c r="CNA8">
        <v>-3.81171641252499</v>
      </c>
      <c r="CNB8">
        <v>0.01256799506211604</v>
      </c>
      <c r="CNC8">
        <v>-5.514094694981662</v>
      </c>
      <c r="CND8">
        <v>-1.988744700803204</v>
      </c>
      <c r="CNE8">
        <v>2.207940931066447</v>
      </c>
      <c r="CNF8">
        <v>-6.842029741752198</v>
      </c>
      <c r="CNG8">
        <v>-4.091767259672695</v>
      </c>
      <c r="CNH8">
        <v>0.4989506228567255</v>
      </c>
      <c r="CNI8">
        <v>4.784923540901831</v>
      </c>
      <c r="CNJ8">
        <v>-0.3496786082919945</v>
      </c>
      <c r="CNK8">
        <v>529.3740170053503</v>
      </c>
      <c r="CNL8">
        <v>-0.34696659955523</v>
      </c>
      <c r="CNM8">
        <v>2.652705957542089</v>
      </c>
      <c r="CNN8">
        <v>8.577508361301255E-07</v>
      </c>
      <c r="CNO8">
        <v>-0.4993572008892389</v>
      </c>
      <c r="CNP8">
        <v>3.153467645774901</v>
      </c>
      <c r="CNQ8">
        <v>3.409442243376463</v>
      </c>
      <c r="CNR8">
        <v>-2.3099655617997</v>
      </c>
      <c r="CNS8">
        <v>-4.026017689062076</v>
      </c>
      <c r="CNT8">
        <v>177.9291813364479</v>
      </c>
      <c r="CNU8">
        <v>1.917999129243216</v>
      </c>
      <c r="CNV8">
        <v>0.1641443090206711</v>
      </c>
      <c r="CNW8">
        <v>180.793085214025</v>
      </c>
      <c r="CNX8">
        <v>7.087087262582324</v>
      </c>
      <c r="CNY8">
        <v>0.2549722560512411</v>
      </c>
      <c r="CNZ8">
        <v>773.3638840132297</v>
      </c>
      <c r="COA8">
        <v>-1.983643973500256</v>
      </c>
      <c r="COB8">
        <v>1.018018925617667</v>
      </c>
      <c r="COC8">
        <v>2.21218678111083E-05</v>
      </c>
      <c r="COD8">
        <v>-5.755344353152769</v>
      </c>
      <c r="COE8">
        <v>-2.76319482660201</v>
      </c>
      <c r="COF8">
        <v>0.0004930394670179104</v>
      </c>
      <c r="COG8">
        <v>-1.464007570564993</v>
      </c>
      <c r="COH8">
        <v>-0.4362072940468695</v>
      </c>
      <c r="COI8">
        <v>31.11657399441593</v>
      </c>
      <c r="COJ8">
        <v>-1.918643036227963</v>
      </c>
      <c r="COK8">
        <v>1.087233086200391</v>
      </c>
      <c r="COL8">
        <v>0.0002762305183440708</v>
      </c>
      <c r="COM8">
        <v>-2.761325428153285</v>
      </c>
      <c r="CON8">
        <v>0.2238560643511996</v>
      </c>
      <c r="COO8">
        <v>0.001756705315157166</v>
      </c>
      <c r="COP8">
        <v>1.073135475869457</v>
      </c>
      <c r="COQ8">
        <v>0.5305222030431533</v>
      </c>
      <c r="COR8">
        <v>100.4008704064407</v>
      </c>
      <c r="COS8">
        <v>2.037658727103894</v>
      </c>
      <c r="COT8">
        <v>5.302184008578337</v>
      </c>
      <c r="COU8">
        <v>0.5597889963130672</v>
      </c>
      <c r="COV8">
        <v>3.805376262402859</v>
      </c>
      <c r="COW8">
        <v>6.796317703973671</v>
      </c>
      <c r="COX8">
        <v>0.0006564598465201378</v>
      </c>
      <c r="COY8">
        <v>-7.854337176468976</v>
      </c>
      <c r="COZ8">
        <v>-4.812288267282268</v>
      </c>
      <c r="CPA8">
        <v>0.01414488611033584</v>
      </c>
      <c r="CPB8">
        <v>-6.11717038980072</v>
      </c>
      <c r="CPC8">
        <v>-3.069657259234802</v>
      </c>
      <c r="CPD8">
        <v>0.0180599806093921</v>
      </c>
      <c r="CPH8">
        <v>-7.511201037838169</v>
      </c>
      <c r="CPI8">
        <v>-4.420045568166999</v>
      </c>
      <c r="CPJ8">
        <v>0.06647455720777283</v>
      </c>
      <c r="CPK8">
        <v>-5.420830732306079</v>
      </c>
      <c r="CPL8">
        <v>-2.416658074827478</v>
      </c>
      <c r="CPM8">
        <v>0.0001392885634698555</v>
      </c>
      <c r="CPN8">
        <v>7.088682558777322</v>
      </c>
      <c r="CPO8">
        <v>0.6378520353895221</v>
      </c>
      <c r="CPP8">
        <v>714.5455806543882</v>
      </c>
      <c r="CPT8">
        <v>-1.045802500713929</v>
      </c>
      <c r="CPU8">
        <v>-5.334391317638904</v>
      </c>
      <c r="CPV8">
        <v>424.9882155376304</v>
      </c>
      <c r="CPW8">
        <v>3.175158381362001</v>
      </c>
      <c r="CPX8">
        <v>6.178382525116681</v>
      </c>
      <c r="CPY8">
        <v>8.316082360673913E-05</v>
      </c>
      <c r="CPZ8">
        <v>-4.743416591532748</v>
      </c>
      <c r="CQA8">
        <v>-1.677493774878764</v>
      </c>
      <c r="CQB8">
        <v>0.03476654204475835</v>
      </c>
      <c r="CQC8">
        <v>2.463203230104407</v>
      </c>
      <c r="CQD8">
        <v>5.470901813083523</v>
      </c>
      <c r="CQE8">
        <v>0.000474145439090686</v>
      </c>
      <c r="CQF8">
        <v>-6.532739666023775</v>
      </c>
      <c r="CQG8">
        <v>2.836749758951614</v>
      </c>
      <c r="CQH8">
        <v>324.5631642789864</v>
      </c>
      <c r="CQI8">
        <v>2.572960620407254</v>
      </c>
      <c r="CQJ8">
        <v>5.580085309464986</v>
      </c>
      <c r="CQK8">
        <v>0.0004060895533548658</v>
      </c>
      <c r="CQL8">
        <v>1.697937824175767</v>
      </c>
      <c r="CQM8">
        <v>4.710377345556127</v>
      </c>
      <c r="CQN8">
        <v>0.001237933537379441</v>
      </c>
      <c r="CQO8">
        <v>-5.671055206173482</v>
      </c>
      <c r="CQP8">
        <v>-2.658066498600861</v>
      </c>
      <c r="CQQ8">
        <v>0.001349652195256392</v>
      </c>
      <c r="CQR8">
        <v>6.310663498730885</v>
      </c>
      <c r="CQS8">
        <v>9.547151989413473</v>
      </c>
      <c r="CQT8">
        <v>0.4474144498026295</v>
      </c>
      <c r="CQU8">
        <v>2.013809711394768</v>
      </c>
      <c r="CQV8">
        <v>5.003076771042832</v>
      </c>
      <c r="CQW8">
        <v>0.0009215680687857008</v>
      </c>
      <c r="CQX8">
        <v>1.014321969246048</v>
      </c>
      <c r="CQY8">
        <v>4.031092472478926</v>
      </c>
      <c r="CQZ8">
        <v>0.002249998229471828</v>
      </c>
      <c r="CRA8">
        <v>-1.383433479016192</v>
      </c>
      <c r="CRB8">
        <v>1.646346182191834</v>
      </c>
      <c r="CRC8">
        <v>0.007094625773318309</v>
      </c>
      <c r="CRD8">
        <v>-2.876556778778907</v>
      </c>
      <c r="CRE8">
        <v>0.101438708967911</v>
      </c>
      <c r="CRF8">
        <v>0.00387358847600334</v>
      </c>
      <c r="CRG8">
        <v>0.1227313812162387</v>
      </c>
      <c r="CRH8">
        <v>-5.179714129648969</v>
      </c>
      <c r="CRI8">
        <v>551.4448116870868</v>
      </c>
      <c r="CRJ8">
        <v>2.255956425024329</v>
      </c>
      <c r="CRK8">
        <v>3.823207089916126</v>
      </c>
      <c r="CRL8">
        <v>16.42216525802399</v>
      </c>
      <c r="CRM8">
        <v>-4.454317334621168</v>
      </c>
      <c r="CRN8">
        <v>1.877975398965108</v>
      </c>
      <c r="CRO8">
        <v>88.83339889849516</v>
      </c>
      <c r="CRP8">
        <v>-7.016731120119822</v>
      </c>
      <c r="CRQ8">
        <v>-4.018369726102992</v>
      </c>
      <c r="CRR8">
        <v>2.148023654464722E-05</v>
      </c>
      <c r="CRS8">
        <v>-5.764613902087654</v>
      </c>
      <c r="CRT8">
        <v>-2.558403658961586</v>
      </c>
      <c r="CRU8">
        <v>0.3401813149608957</v>
      </c>
      <c r="CRV8">
        <v>-3.283933656857542</v>
      </c>
      <c r="CRW8">
        <v>-0.2718920518665531</v>
      </c>
      <c r="CRX8">
        <v>0.001160002006072057</v>
      </c>
      <c r="CRY8">
        <v>3.152190730490972</v>
      </c>
      <c r="CRZ8">
        <v>6.15695097623256</v>
      </c>
      <c r="CSA8">
        <v>0.0001812795161624246</v>
      </c>
      <c r="CSB8">
        <v>-3.303467707957701</v>
      </c>
      <c r="CSC8">
        <v>-1.273167460734896</v>
      </c>
      <c r="CSD8">
        <v>7.522540884289227</v>
      </c>
      <c r="CSE8">
        <v>0.4087916356362769</v>
      </c>
      <c r="CSF8">
        <v>3.402548178534162</v>
      </c>
      <c r="CSG8">
        <v>0.0003118460526875399</v>
      </c>
      <c r="CSH8">
        <v>-6.350024936029943</v>
      </c>
      <c r="CSI8">
        <v>-3.354813975839024</v>
      </c>
      <c r="CSJ8">
        <v>0.0001834792183437064</v>
      </c>
      <c r="CSK8">
        <v>-2.671798038231906</v>
      </c>
      <c r="CSL8">
        <v>-2.331003834903584</v>
      </c>
      <c r="CSM8">
        <v>56.57100375241803</v>
      </c>
      <c r="CSN8">
        <v>-2.880015601148481</v>
      </c>
      <c r="CSO8">
        <v>-0.5881221508296337</v>
      </c>
      <c r="CSP8">
        <v>4.011319085610777</v>
      </c>
      <c r="CSQ8">
        <v>4.034818600290967</v>
      </c>
      <c r="CSR8">
        <v>7.015408333297475</v>
      </c>
      <c r="CSS8">
        <v>0.003014067718069132</v>
      </c>
      <c r="CST8">
        <v>2.437365640597914</v>
      </c>
      <c r="CSU8">
        <v>5.391248990057087</v>
      </c>
      <c r="CSV8">
        <v>0.01701396365683777</v>
      </c>
      <c r="CSW8">
        <v>-8.324511051263991</v>
      </c>
      <c r="CSX8">
        <v>-5.297088814431756</v>
      </c>
      <c r="CSY8">
        <v>0.006015832583065581</v>
      </c>
      <c r="CSZ8">
        <v>0.8151924588640374</v>
      </c>
      <c r="CTA8">
        <v>-1.589043578721022</v>
      </c>
      <c r="CTB8">
        <v>233.6461371994645</v>
      </c>
      <c r="CTC8">
        <v>4.046756326384867</v>
      </c>
      <c r="CTD8">
        <v>5.163145703854527</v>
      </c>
      <c r="CTE8">
        <v>28.38391181847308</v>
      </c>
      <c r="CTF8">
        <v>-13.96333514429713</v>
      </c>
      <c r="CTG8">
        <v>-10.70446791587649</v>
      </c>
      <c r="CTH8">
        <v>0.536097935601482</v>
      </c>
      <c r="CTI8">
        <v>-6.051475813086246</v>
      </c>
      <c r="CTJ8">
        <v>-3.012502837167965</v>
      </c>
      <c r="CTK8">
        <v>0.01215114281541562</v>
      </c>
      <c r="CTL8">
        <v>-6.108328223995472</v>
      </c>
      <c r="CTM8">
        <v>-3.10929867229928</v>
      </c>
      <c r="CTN8">
        <v>7.534159282903565E-06</v>
      </c>
      <c r="CTO8">
        <v>1.023954967061872</v>
      </c>
      <c r="CTP8">
        <v>3.987833191877001</v>
      </c>
      <c r="CTQ8">
        <v>0.01043826114005066</v>
      </c>
      <c r="CTR8">
        <v>-2.218371707671372</v>
      </c>
      <c r="CTS8">
        <v>4.866535224170643</v>
      </c>
      <c r="CTT8">
        <v>133.4917171344876</v>
      </c>
      <c r="CTU8">
        <v>-3.866251819362956</v>
      </c>
      <c r="CTV8">
        <v>-1.086086440326593</v>
      </c>
      <c r="CTW8">
        <v>0.3866180845938078</v>
      </c>
      <c r="CTX8">
        <v>-1.573616059595163</v>
      </c>
      <c r="CTY8">
        <v>1.755452912326275</v>
      </c>
      <c r="CTZ8">
        <v>0.8662911062514544</v>
      </c>
      <c r="CUA8">
        <v>-3.63843356328008</v>
      </c>
      <c r="CUB8">
        <v>-0.0146015688345722</v>
      </c>
      <c r="CUC8">
        <v>3.11333085835088</v>
      </c>
      <c r="CUD8">
        <v>0.7020765118871668</v>
      </c>
      <c r="CUE8">
        <v>-1.268516440585227</v>
      </c>
      <c r="CUF8">
        <v>197.6543543933459</v>
      </c>
      <c r="CUG8">
        <v>-2.50258195516542</v>
      </c>
      <c r="CUH8">
        <v>3.189042493833972</v>
      </c>
      <c r="CUI8">
        <v>57.95873739561022</v>
      </c>
      <c r="CUJ8">
        <v>3.913581480915094</v>
      </c>
      <c r="CUK8">
        <v>5.216124833985747</v>
      </c>
      <c r="CUL8">
        <v>23.05087254563698</v>
      </c>
      <c r="CUM8">
        <v>1.937521301251872</v>
      </c>
      <c r="CUN8">
        <v>-4.183123224073998</v>
      </c>
      <c r="CUO8">
        <v>665.4892524588539</v>
      </c>
      <c r="CUP8">
        <v>-7.212421002193268</v>
      </c>
      <c r="CUQ8">
        <v>0.8374984329126427</v>
      </c>
      <c r="CUR8">
        <v>204.0134904084831</v>
      </c>
      <c r="CUS8">
        <v>-4.358964677457918</v>
      </c>
      <c r="CUT8">
        <v>-1.418295825937802</v>
      </c>
      <c r="CUU8">
        <v>0.02816148143953693</v>
      </c>
      <c r="CUV8">
        <v>3.209434512066982</v>
      </c>
      <c r="CUW8">
        <v>6.181987023386512</v>
      </c>
      <c r="CUX8">
        <v>0.006026917078916367</v>
      </c>
      <c r="CUY8">
        <v>5.305266087255409</v>
      </c>
      <c r="CUZ8">
        <v>8.31893048369874</v>
      </c>
      <c r="CVA8">
        <v>0.001493725841284124</v>
      </c>
      <c r="CVB8">
        <v>-4.67977473816475</v>
      </c>
      <c r="CVC8">
        <v>-1.686560006084684</v>
      </c>
      <c r="CVD8">
        <v>0.00036831888596229</v>
      </c>
      <c r="CVE8">
        <v>-4.874571323359993</v>
      </c>
      <c r="CVF8">
        <v>-1.894807445753309</v>
      </c>
      <c r="CVG8">
        <v>0.003276005196138001</v>
      </c>
      <c r="CVH8">
        <v>-6.604384713715817</v>
      </c>
      <c r="CVI8">
        <v>-4.710200875045301</v>
      </c>
      <c r="CVJ8">
        <v>9.782635061259802</v>
      </c>
      <c r="CVK8">
        <v>-9.429936533882156</v>
      </c>
      <c r="CVL8">
        <v>-6.418412325835589</v>
      </c>
      <c r="CVM8">
        <v>0.001062458968804509</v>
      </c>
      <c r="CVN8">
        <v>-4.07735121367787</v>
      </c>
      <c r="CVO8">
        <v>-1.074748683021783</v>
      </c>
      <c r="CVP8">
        <v>5.418532652700226E-05</v>
      </c>
      <c r="CVQ8">
        <v>-1.005163299307642</v>
      </c>
      <c r="CVR8">
        <v>1.992917759331374</v>
      </c>
      <c r="CVS8">
        <v>2.945868757515164E-05</v>
      </c>
      <c r="CVT8">
        <v>6.815652747954466</v>
      </c>
      <c r="CVU8">
        <v>8.395437976389966</v>
      </c>
      <c r="CVV8">
        <v>16.13607997896004</v>
      </c>
      <c r="CVW8">
        <v>4.093313957060553</v>
      </c>
      <c r="CVX8">
        <v>7.097610591834149</v>
      </c>
      <c r="CVY8">
        <v>0.0001476885630214244</v>
      </c>
      <c r="CVZ8">
        <v>1.030272239907322</v>
      </c>
      <c r="CWA8">
        <v>4.030145632632835</v>
      </c>
      <c r="CWB8">
        <v>1.282352156232916E-07</v>
      </c>
      <c r="CWF8">
        <v>-1.831614604597239</v>
      </c>
      <c r="CWG8">
        <v>1.147772334033835</v>
      </c>
      <c r="CWH8">
        <v>0.003399186391992561</v>
      </c>
      <c r="CWI8">
        <v>-4.390838534240789</v>
      </c>
      <c r="CWJ8">
        <v>-1.472830935131738</v>
      </c>
      <c r="CWK8">
        <v>0.05378203043089669</v>
      </c>
      <c r="CWL8">
        <v>7.03299938442521</v>
      </c>
      <c r="CWM8">
        <v>4.055767195042447</v>
      </c>
      <c r="CWN8">
        <v>285.8184371663476</v>
      </c>
      <c r="CWO8">
        <v>7.64949822262981</v>
      </c>
      <c r="CWP8">
        <v>-1.171176375710495</v>
      </c>
      <c r="CWQ8">
        <v>1117.826783678782</v>
      </c>
      <c r="CWR8">
        <v>5.842133804194093</v>
      </c>
      <c r="CWS8">
        <v>4.795250996678982</v>
      </c>
      <c r="CWT8">
        <v>131.0180836620911</v>
      </c>
      <c r="CWU8">
        <v>-1.659404990242698</v>
      </c>
      <c r="CWV8">
        <v>0.2042080413158358</v>
      </c>
      <c r="CWW8">
        <v>10.33100273634868</v>
      </c>
      <c r="CWX8">
        <v>0.05197193300879643</v>
      </c>
      <c r="CWY8">
        <v>3.672170913121654</v>
      </c>
      <c r="CWZ8">
        <v>3.077174199464232</v>
      </c>
      <c r="CXA8">
        <v>5.531567175927395</v>
      </c>
      <c r="CXB8">
        <v>8.535593391756446</v>
      </c>
      <c r="CXC8">
        <v>0.000129683311216817</v>
      </c>
      <c r="CXD8">
        <v>4.053893176655968</v>
      </c>
      <c r="CXE8">
        <v>7.071625272091447</v>
      </c>
      <c r="CXF8">
        <v>0.0025154176682634</v>
      </c>
      <c r="CXG8">
        <v>0.05667165258455509</v>
      </c>
      <c r="CXH8">
        <v>3.13441389636861</v>
      </c>
      <c r="CXI8">
        <v>0.04835085174863596</v>
      </c>
      <c r="CXJ8">
        <v>-5.699219599856631</v>
      </c>
      <c r="CXK8">
        <v>-2.757139545779089</v>
      </c>
      <c r="CXL8">
        <v>0.02683776108528344</v>
      </c>
      <c r="CXM8">
        <v>-5.868785342737325</v>
      </c>
      <c r="CXN8">
        <v>-2.884062069628946</v>
      </c>
      <c r="CXO8">
        <v>0.001867027076169563</v>
      </c>
      <c r="CXP8">
        <v>-1.231759209507618</v>
      </c>
      <c r="CXQ8">
        <v>1.681343680204533</v>
      </c>
      <c r="CXR8">
        <v>0.06040886221102947</v>
      </c>
      <c r="CXS8">
        <v>7.452688511021289</v>
      </c>
      <c r="CXT8">
        <v>3.738919275782671</v>
      </c>
      <c r="CXU8">
        <v>360.5975787522923</v>
      </c>
      <c r="CXV8">
        <v>1.81846463768531</v>
      </c>
      <c r="CXW8">
        <v>-2.301950953227124</v>
      </c>
      <c r="CXX8">
        <v>405.6025454984708</v>
      </c>
      <c r="CXY8">
        <v>-9.063143054027609</v>
      </c>
      <c r="CXZ8">
        <v>-6.009187022313006</v>
      </c>
      <c r="CYA8">
        <v>0.02329002686709782</v>
      </c>
      <c r="CYB8">
        <v>-4.75599330915742</v>
      </c>
      <c r="CYC8">
        <v>-5.773286476085909</v>
      </c>
      <c r="CYD8">
        <v>129.1091551124026</v>
      </c>
      <c r="CYE8">
        <v>-3.179203795918833</v>
      </c>
      <c r="CYF8">
        <v>-1.920571458414507</v>
      </c>
      <c r="CYG8">
        <v>24.25889068788519</v>
      </c>
      <c r="CYH8">
        <v>-1.628100429542809</v>
      </c>
      <c r="CYI8">
        <v>-2.074793860800686</v>
      </c>
      <c r="CYJ8">
        <v>95.03756487260954</v>
      </c>
      <c r="CYK8">
        <v>-3.236580074306895</v>
      </c>
      <c r="CYL8">
        <v>-0.2300561299745748</v>
      </c>
      <c r="CYM8">
        <v>0.0003404947972097235</v>
      </c>
      <c r="CYN8">
        <v>-2.182374794277059</v>
      </c>
      <c r="CYO8">
        <v>2.419297550945564</v>
      </c>
      <c r="CYP8">
        <v>20.52283441160749</v>
      </c>
      <c r="CYQ8">
        <v>-0.9010641145619327</v>
      </c>
      <c r="CYR8">
        <v>2.192254841813308</v>
      </c>
      <c r="CYS8">
        <v>0.06966742095171276</v>
      </c>
      <c r="CYT8">
        <v>2.682439039905931</v>
      </c>
      <c r="CYU8">
        <v>5.731769833760264</v>
      </c>
      <c r="CYV8">
        <v>0.01946821777838979</v>
      </c>
      <c r="CYW8">
        <v>5.288204611810723</v>
      </c>
      <c r="CYX8">
        <v>-8.316042049524899</v>
      </c>
      <c r="CYY8">
        <v>2205.608057523802</v>
      </c>
      <c r="CYZ8">
        <v>8.403173852311305</v>
      </c>
      <c r="CZA8">
        <v>11.37496277039227</v>
      </c>
      <c r="CZB8">
        <v>0.006366921144340372</v>
      </c>
      <c r="CZC8">
        <v>-7.896331800849654</v>
      </c>
      <c r="CZD8">
        <v>-4.861352014034827</v>
      </c>
      <c r="CZE8">
        <v>0.009788683884886174</v>
      </c>
      <c r="CZF8">
        <v>-1.358504452080214</v>
      </c>
      <c r="CZG8">
        <v>1.583550023039442</v>
      </c>
      <c r="CZH8">
        <v>0.02686147082926831</v>
      </c>
      <c r="CZI8">
        <v>-10.00984922385217</v>
      </c>
      <c r="CZJ8">
        <v>-7.010895473562504</v>
      </c>
      <c r="CZK8">
        <v>8.757107650959523E-06</v>
      </c>
      <c r="CZL8">
        <v>-1.579946555312248</v>
      </c>
      <c r="CZM8">
        <v>-6.781285217089441</v>
      </c>
      <c r="CZN8">
        <v>538.0956467612905</v>
      </c>
      <c r="CZO8">
        <v>0.882556848032011</v>
      </c>
      <c r="CZP8">
        <v>-7.452920158450193</v>
      </c>
      <c r="CZQ8">
        <v>1027.944311715894</v>
      </c>
      <c r="CZR8">
        <v>2.49438277675758</v>
      </c>
      <c r="CZS8">
        <v>-2.576846285910129</v>
      </c>
      <c r="CZT8">
        <v>521.1579086564147</v>
      </c>
      <c r="CZU8">
        <v>-5.865713590231177</v>
      </c>
      <c r="CZV8">
        <v>-2.974497495151659</v>
      </c>
      <c r="CZW8">
        <v>0.09467150375798766</v>
      </c>
      <c r="CZX8">
        <v>2.045176413687522</v>
      </c>
      <c r="CZY8">
        <v>2.045520756676898</v>
      </c>
      <c r="CZZ8">
        <v>71.98347248508669</v>
      </c>
      <c r="DAA8">
        <v>4.008157021255172</v>
      </c>
      <c r="DAB8">
        <v>5.622986753501603</v>
      </c>
      <c r="DAC8">
        <v>15.34957336534793</v>
      </c>
      <c r="DAD8">
        <v>4.145460754510405</v>
      </c>
      <c r="DAE8">
        <v>1.794725382422563</v>
      </c>
      <c r="DAF8">
        <v>229.0429521768961</v>
      </c>
      <c r="DAG8">
        <v>-4.648338136186133</v>
      </c>
      <c r="DAH8">
        <v>-1.717021093740762</v>
      </c>
      <c r="DAI8">
        <v>0.03773878926760708</v>
      </c>
      <c r="DAJ8">
        <v>5.042879931674435</v>
      </c>
      <c r="DAK8">
        <v>2.688525694187099</v>
      </c>
      <c r="DAL8">
        <v>229.3528744039887</v>
      </c>
      <c r="DAM8">
        <v>-4.245851738248251</v>
      </c>
      <c r="DAN8">
        <v>-1.292380136080956</v>
      </c>
      <c r="DAO8">
        <v>0.01731913443902767</v>
      </c>
      <c r="DAP8">
        <v>-0.9672098526108215</v>
      </c>
      <c r="DAQ8">
        <v>-6.846849607828647</v>
      </c>
      <c r="DAR8">
        <v>630.784017459559</v>
      </c>
      <c r="DAS8">
        <v>-7.378468970843138</v>
      </c>
      <c r="DAT8">
        <v>-4.442995392511493</v>
      </c>
      <c r="DAU8">
        <v>0.03330927274657904</v>
      </c>
      <c r="DAV8">
        <v>-2.615511761366341</v>
      </c>
      <c r="DAW8">
        <v>0.1857597041709397</v>
      </c>
      <c r="DAX8">
        <v>0.3159442432776021</v>
      </c>
      <c r="DAY8">
        <v>-6.877048759909725</v>
      </c>
      <c r="DAZ8">
        <v>-3.712357310623416</v>
      </c>
      <c r="DBA8">
        <v>0.216986187744199</v>
      </c>
      <c r="DBB8">
        <v>-7.747736892689796</v>
      </c>
      <c r="DBC8">
        <v>-4.753894567283248</v>
      </c>
      <c r="DBD8">
        <v>0.0003033356511906841</v>
      </c>
      <c r="DBE8">
        <v>0.08053251067101425</v>
      </c>
      <c r="DBF8">
        <v>3.083348797622128</v>
      </c>
      <c r="DBG8">
        <v>6.345177752812592E-05</v>
      </c>
      <c r="DBH8">
        <v>5.560157017481652</v>
      </c>
      <c r="DBI8">
        <v>8.540004428321151</v>
      </c>
      <c r="DBJ8">
        <v>0.003249014798975611</v>
      </c>
      <c r="DBK8">
        <v>2.516189002157196</v>
      </c>
      <c r="DBL8">
        <v>-7.862253958789927</v>
      </c>
      <c r="DBM8">
        <v>1431.861888474525</v>
      </c>
      <c r="DBN8">
        <v>-4.07905036698827</v>
      </c>
      <c r="DBO8">
        <v>-3.123523585713324</v>
      </c>
      <c r="DBP8">
        <v>33.43896593667186</v>
      </c>
      <c r="DBQ8">
        <v>4.155070872870672</v>
      </c>
      <c r="DBR8">
        <v>3.380219582444004</v>
      </c>
      <c r="DBS8">
        <v>113.996018118687</v>
      </c>
      <c r="DBT8">
        <v>-8.087612498070568</v>
      </c>
      <c r="DBU8">
        <v>-5.227722041678943</v>
      </c>
      <c r="DBV8">
        <v>0.1570454736811771</v>
      </c>
      <c r="DBW8">
        <v>4.762837789731011</v>
      </c>
      <c r="DBX8">
        <v>7.71940001630597</v>
      </c>
      <c r="DBY8">
        <v>0.01509472128100117</v>
      </c>
      <c r="DBZ8">
        <v>5.750772366106649</v>
      </c>
      <c r="DCA8">
        <v>8.655189153863754</v>
      </c>
      <c r="DCB8">
        <v>0.07308920370136354</v>
      </c>
      <c r="DCC8">
        <v>4.744585856375901</v>
      </c>
      <c r="DCD8">
        <v>7.573450869316234</v>
      </c>
      <c r="DCE8">
        <v>0.2342974703672973</v>
      </c>
      <c r="DCF8">
        <v>-1.095933970365461</v>
      </c>
      <c r="DCG8">
        <v>-5.493252387846495</v>
      </c>
      <c r="DCH8">
        <v>437.7625581568329</v>
      </c>
      <c r="DCI8">
        <v>5.100055498448758</v>
      </c>
      <c r="DCJ8">
        <v>8.074689549835485</v>
      </c>
      <c r="DCK8">
        <v>0.005147450792409703</v>
      </c>
      <c r="DCL8">
        <v>-3.858002562161577</v>
      </c>
      <c r="DCM8">
        <v>-0.7192468165243809</v>
      </c>
      <c r="DCN8">
        <v>0.1540252555786733</v>
      </c>
      <c r="DCO8">
        <v>-4.477422450907302</v>
      </c>
      <c r="DCP8">
        <v>-1.479515030992522</v>
      </c>
      <c r="DCQ8">
        <v>3.503113130449174E-05</v>
      </c>
      <c r="DCR8">
        <v>1.97688080266645</v>
      </c>
      <c r="DCS8">
        <v>3.297584226349545</v>
      </c>
      <c r="DCT8">
        <v>22.56029592983742</v>
      </c>
      <c r="DCU8">
        <v>-1.087770554592257</v>
      </c>
      <c r="DCV8">
        <v>1.616934843108782</v>
      </c>
      <c r="DCW8">
        <v>0.6975912171752086</v>
      </c>
      <c r="DCX8">
        <v>-1.812033328275039</v>
      </c>
      <c r="DCY8">
        <v>1.201800746034263</v>
      </c>
      <c r="DCZ8">
        <v>0.001531052895962305</v>
      </c>
      <c r="DDA8">
        <v>6.288726953541969</v>
      </c>
      <c r="DDB8">
        <v>9.20000496941657</v>
      </c>
      <c r="DDC8">
        <v>0.06297272373717978</v>
      </c>
      <c r="DDD8">
        <v>-3.099911269309286</v>
      </c>
      <c r="DDE8">
        <v>-1.816821554077153</v>
      </c>
      <c r="DDF8">
        <v>23.58224740753341</v>
      </c>
      <c r="DDG8">
        <v>-5.187315237088144</v>
      </c>
      <c r="DDH8">
        <v>-2.090961966038578</v>
      </c>
      <c r="DDI8">
        <v>0.07427162273560844</v>
      </c>
      <c r="DDJ8">
        <v>-3.313871753886055</v>
      </c>
      <c r="DDK8">
        <v>-0.3170778706669126</v>
      </c>
      <c r="DDL8">
        <v>8.223347849998975E-05</v>
      </c>
      <c r="DDM8">
        <v>-6.613132760874801</v>
      </c>
      <c r="DDN8">
        <v>-4.606518769882365</v>
      </c>
      <c r="DDO8">
        <v>7.894526103135817</v>
      </c>
      <c r="DDP8">
        <v>-3.745306811478458</v>
      </c>
      <c r="DDQ8">
        <v>-0.7722587537252278</v>
      </c>
      <c r="DDR8">
        <v>0.005811257526985947</v>
      </c>
      <c r="DDS8">
        <v>-9.01476850972905</v>
      </c>
      <c r="DDT8">
        <v>-6.087563026101578</v>
      </c>
      <c r="DDU8">
        <v>0.04239233291128183</v>
      </c>
      <c r="DDV8">
        <v>0.1771629648973065</v>
      </c>
      <c r="DDW8">
        <v>3.111531984019541</v>
      </c>
      <c r="DDX8">
        <v>0.03445940520782123</v>
      </c>
      <c r="DDY8">
        <v>-7.010725995741618</v>
      </c>
      <c r="DDZ8">
        <v>-4.013073523630021</v>
      </c>
      <c r="DEA8">
        <v>4.408709749465882E-05</v>
      </c>
      <c r="DEB8">
        <v>1.214939779629129</v>
      </c>
      <c r="DEC8">
        <v>4.252197844498608</v>
      </c>
      <c r="DED8">
        <v>0.01110530718254626</v>
      </c>
      <c r="DEE8">
        <v>-9.722862799293441</v>
      </c>
      <c r="DEF8">
        <v>-6.739409849974416</v>
      </c>
      <c r="DEG8">
        <v>0.002190439089909823</v>
      </c>
      <c r="DEH8">
        <v>-2.16436568670954</v>
      </c>
      <c r="DEI8">
        <v>-3.151732180035957</v>
      </c>
      <c r="DEJ8">
        <v>127.1927324168176</v>
      </c>
      <c r="DEK8">
        <v>3.068779416306332</v>
      </c>
      <c r="DEL8">
        <v>5.998478072748213</v>
      </c>
      <c r="DEM8">
        <v>0.03953823124861345</v>
      </c>
      <c r="DEN8">
        <v>-1.147599736077039</v>
      </c>
      <c r="DEO8">
        <v>1.891135281973995</v>
      </c>
      <c r="DEP8">
        <v>0.01200321298731169</v>
      </c>
      <c r="DEQ8">
        <v>7.310218877115089</v>
      </c>
      <c r="DER8">
        <v>10.31052734540226</v>
      </c>
      <c r="DES8">
        <v>7.612214735053216E-07</v>
      </c>
      <c r="DET8">
        <v>-9.805583986212511</v>
      </c>
      <c r="DEU8">
        <v>-6.699397197873095</v>
      </c>
      <c r="DEV8">
        <v>0.09020507214271961</v>
      </c>
      <c r="DEW8">
        <v>-5.297159634149447</v>
      </c>
      <c r="DEX8">
        <v>-2.201991451422964</v>
      </c>
      <c r="DEY8">
        <v>0.07245586402769069</v>
      </c>
      <c r="DEZ8">
        <v>-6.135663440187896</v>
      </c>
      <c r="DFA8">
        <v>-3.061195870133533</v>
      </c>
      <c r="DFB8">
        <v>0.04436335191841181</v>
      </c>
      <c r="DFC8">
        <v>2.219371952153969</v>
      </c>
      <c r="DFD8">
        <v>5.15877212126577</v>
      </c>
      <c r="DFE8">
        <v>0.02937871602942652</v>
      </c>
      <c r="DFF8">
        <v>-1.233160667881598</v>
      </c>
      <c r="DFG8">
        <v>1.772344532602854</v>
      </c>
      <c r="DFH8">
        <v>0.0002424578589920862</v>
      </c>
      <c r="DFI8">
        <v>-8.596777641830991</v>
      </c>
      <c r="DFJ8">
        <v>-5.595430272230916</v>
      </c>
      <c r="DFK8">
        <v>1.452323871364962E-05</v>
      </c>
      <c r="DFL8">
        <v>-8.347148715466588</v>
      </c>
      <c r="DFM8">
        <v>-5.361859494485435</v>
      </c>
      <c r="DFN8">
        <v>0.001731256154730737</v>
      </c>
      <c r="DFO8">
        <v>-8.263379901412279</v>
      </c>
      <c r="DFP8">
        <v>-5.28191432273342</v>
      </c>
      <c r="DFQ8">
        <v>0.002748198189676635</v>
      </c>
      <c r="DFR8">
        <v>-3.086434196059855</v>
      </c>
      <c r="DFS8">
        <v>-0.1008169940674994</v>
      </c>
      <c r="DFT8">
        <v>0.001654919028229678</v>
      </c>
      <c r="DFU8">
        <v>-4.69255584705255</v>
      </c>
      <c r="DFV8">
        <v>-5.320369390644027</v>
      </c>
      <c r="DFW8">
        <v>105.288248856526</v>
      </c>
      <c r="DFX8">
        <v>3.196080886541495</v>
      </c>
      <c r="DFY8">
        <v>-0.04146535961541953</v>
      </c>
      <c r="DFZ8">
        <v>311.2558653835697</v>
      </c>
      <c r="DGA8">
        <v>-7.371461267769061</v>
      </c>
      <c r="DGB8">
        <v>-4.675773615828988</v>
      </c>
      <c r="DGC8">
        <v>0.7408480414539693</v>
      </c>
      <c r="DGD8">
        <v>0.8045652526729064</v>
      </c>
      <c r="DGE8">
        <v>-7.579987773582219</v>
      </c>
      <c r="DGF8">
        <v>1036.864380860918</v>
      </c>
      <c r="DGG8">
        <v>-1.584851330045053</v>
      </c>
      <c r="DGH8">
        <v>-1.566899600308701</v>
      </c>
      <c r="DGI8">
        <v>71.14089508945935</v>
      </c>
      <c r="DGJ8">
        <v>3.042926275351764</v>
      </c>
      <c r="DGK8">
        <v>6.040281045994974</v>
      </c>
      <c r="DGL8">
        <v>5.597790680016146E-05</v>
      </c>
      <c r="DGM8">
        <v>0.9955983057099627</v>
      </c>
      <c r="DGN8">
        <v>0.4891118845064759</v>
      </c>
      <c r="DGO8">
        <v>98.36357617667551</v>
      </c>
      <c r="DGP8">
        <v>3.08395387760388</v>
      </c>
      <c r="DGQ8">
        <v>-5.507681372266392</v>
      </c>
      <c r="DGR8">
        <v>1074.92806212828</v>
      </c>
      <c r="DGS8">
        <v>8.717218435912713</v>
      </c>
      <c r="DGT8">
        <v>11.687503573326</v>
      </c>
      <c r="DGU8">
        <v>0.007063784468378082</v>
      </c>
      <c r="DGV8">
        <v>1.546198673896215</v>
      </c>
      <c r="DGW8">
        <v>-1.457946103337784</v>
      </c>
      <c r="DGX8">
        <v>288.3980360478905</v>
      </c>
      <c r="DHB8">
        <v>-0.6627610868794851</v>
      </c>
      <c r="DHC8">
        <v>2.514724715429715</v>
      </c>
      <c r="DHD8">
        <v>0.252009680170723</v>
      </c>
      <c r="DHE8">
        <v>-1.127688641501257</v>
      </c>
      <c r="DHF8">
        <v>7.568869236820566</v>
      </c>
      <c r="DHG8">
        <v>259.6061732885634</v>
      </c>
      <c r="DHH8">
        <v>-3.788954530318202</v>
      </c>
      <c r="DHI8">
        <v>0.3021977517290866</v>
      </c>
      <c r="DHJ8">
        <v>9.524906420936032</v>
      </c>
      <c r="DHK8">
        <v>-8.531539471406989</v>
      </c>
      <c r="DHL8">
        <v>-5.533391903822856</v>
      </c>
      <c r="DHM8">
        <v>2.745204684284111E-05</v>
      </c>
      <c r="DHN8">
        <v>1.972937886526595</v>
      </c>
      <c r="DHO8">
        <v>-5.389776540857938</v>
      </c>
      <c r="DHP8">
        <v>859.0868024281884</v>
      </c>
      <c r="DHQ8">
        <v>2.292119885665449</v>
      </c>
      <c r="DHR8">
        <v>5.327328418131359</v>
      </c>
      <c r="DHS8">
        <v>0.009917126067224773</v>
      </c>
      <c r="DHT8">
        <v>-0.9655648386448346</v>
      </c>
      <c r="DHU8">
        <v>2.127415883314063</v>
      </c>
      <c r="DHV8">
        <v>0.06916331724798228</v>
      </c>
      <c r="DHW8">
        <v>-2.403297355220176</v>
      </c>
      <c r="DHX8">
        <v>0.5107175578878952</v>
      </c>
      <c r="DHY8">
        <v>0.05914748134250029</v>
      </c>
      <c r="DHZ8">
        <v>0.53424221797271</v>
      </c>
      <c r="DIA8">
        <v>-0.63547508543195</v>
      </c>
      <c r="DIB8">
        <v>139.0923391224978</v>
      </c>
      <c r="DIC8">
        <v>4.732142024072621</v>
      </c>
      <c r="DID8">
        <v>7.692823577423011</v>
      </c>
      <c r="DIE8">
        <v>0.0123675219755055</v>
      </c>
      <c r="DIF8">
        <v>2.218153129745362</v>
      </c>
      <c r="DIG8">
        <v>0.5683997905641605</v>
      </c>
      <c r="DIH8">
        <v>172.9616489218138</v>
      </c>
      <c r="DII8">
        <v>-1.401872461269865</v>
      </c>
      <c r="DIJ8">
        <v>1.446103766225014</v>
      </c>
      <c r="DIK8">
        <v>0.1848898192535114</v>
      </c>
      <c r="DIL8">
        <v>-5.862847894650773</v>
      </c>
      <c r="DIM8">
        <v>-2.884084355199194</v>
      </c>
      <c r="DIN8">
        <v>0.003607898052996902</v>
      </c>
      <c r="DIO8">
        <v>-3.310556511725389</v>
      </c>
      <c r="DIP8">
        <v>-0.5432729668078133</v>
      </c>
      <c r="DIQ8">
        <v>0.4332555877290393</v>
      </c>
      <c r="DIR8">
        <v>1.671203244909756</v>
      </c>
      <c r="DIS8">
        <v>4.592442430873706</v>
      </c>
      <c r="DIT8">
        <v>0.04962612662097009</v>
      </c>
      <c r="DIU8">
        <v>-0.9988080926504876</v>
      </c>
      <c r="DIV8">
        <v>0.9341916275666979</v>
      </c>
      <c r="DIW8">
        <v>9.107916776452834</v>
      </c>
      <c r="DIX8">
        <v>6.373600085259029</v>
      </c>
      <c r="DIY8">
        <v>6.202771416329378</v>
      </c>
      <c r="DIZ8">
        <v>80.43323558164944</v>
      </c>
      <c r="DJA8">
        <v>5.158962755447763</v>
      </c>
      <c r="DJB8">
        <v>8.187784525870075</v>
      </c>
      <c r="DJC8">
        <v>0.006645555602211844</v>
      </c>
      <c r="DJD8">
        <v>4.734420058745901</v>
      </c>
      <c r="DJE8">
        <v>7.316488188723811</v>
      </c>
      <c r="DJF8">
        <v>1.397336383841284</v>
      </c>
      <c r="DJG8">
        <v>-1.277921403419074</v>
      </c>
      <c r="DJH8">
        <v>1.714663341264086</v>
      </c>
      <c r="DJI8">
        <v>0.0004398880913114513</v>
      </c>
      <c r="DJJ8">
        <v>7.843005664316653</v>
      </c>
      <c r="DJK8">
        <v>10.78731289602332</v>
      </c>
      <c r="DJL8">
        <v>0.02481347552140261</v>
      </c>
      <c r="DJM8">
        <v>-8.919991021241303</v>
      </c>
      <c r="DJN8">
        <v>-5.92901357399207</v>
      </c>
      <c r="DJO8">
        <v>0.0006512516651229562</v>
      </c>
      <c r="DJP8">
        <v>-8.643051842299423</v>
      </c>
      <c r="DJQ8">
        <v>-6.400644134512043</v>
      </c>
      <c r="DJR8">
        <v>4.591568649759776</v>
      </c>
      <c r="DJS8">
        <v>-3.955515081883017</v>
      </c>
      <c r="DJT8">
        <v>-1.061709352493011</v>
      </c>
      <c r="DJU8">
        <v>0.09021778488310961</v>
      </c>
      <c r="DJV8">
        <v>3.54669929888526</v>
      </c>
      <c r="DJW8">
        <v>6.559433637207104</v>
      </c>
      <c r="DJX8">
        <v>0.001297306979961456</v>
      </c>
      <c r="DJY8">
        <v>0.9338788231597636</v>
      </c>
      <c r="DJZ8">
        <v>3.931364694775009</v>
      </c>
      <c r="DKA8">
        <v>5.056673228022659E-05</v>
      </c>
      <c r="DKB8">
        <v>5.367941083906059</v>
      </c>
      <c r="DKC8">
        <v>2.497044022803003</v>
      </c>
      <c r="DKD8">
        <v>275.739458416548</v>
      </c>
      <c r="DKE8">
        <v>0.1447413600982799</v>
      </c>
      <c r="DKF8">
        <v>-1.218879701315004</v>
      </c>
      <c r="DKG8">
        <v>152.3295101408768</v>
      </c>
      <c r="DKH8">
        <v>5.054170111834594</v>
      </c>
      <c r="DKI8">
        <v>7.92045782147726</v>
      </c>
      <c r="DKJ8">
        <v>0.1430318127408315</v>
      </c>
    </row>
    <row r="9" spans="1:3000">
      <c r="A9">
        <v>4.062383429527591</v>
      </c>
      <c r="B9">
        <v>7.097700262194182</v>
      </c>
      <c r="C9">
        <v>0.009978229356799739</v>
      </c>
      <c r="D9">
        <v>-3.944974335935641</v>
      </c>
      <c r="E9">
        <v>-0.9728932219132693</v>
      </c>
      <c r="F9">
        <v>0.006235713553854265</v>
      </c>
      <c r="G9">
        <v>-3.97741624176818</v>
      </c>
      <c r="H9">
        <v>-0.8961655291460764</v>
      </c>
      <c r="I9">
        <v>0.05281342641279818</v>
      </c>
      <c r="J9">
        <v>0.05076296781230696</v>
      </c>
      <c r="K9">
        <v>2.955653233337579</v>
      </c>
      <c r="L9">
        <v>0.07236689273482549</v>
      </c>
      <c r="M9">
        <v>0.5050939865978605</v>
      </c>
      <c r="N9">
        <v>3.569319825306296</v>
      </c>
      <c r="O9">
        <v>0.03299966686241584</v>
      </c>
      <c r="P9">
        <v>1.561005353328935</v>
      </c>
      <c r="Q9">
        <v>-3.947538076361876</v>
      </c>
      <c r="R9">
        <v>579.1624903594773</v>
      </c>
      <c r="S9">
        <v>4.153829001662857</v>
      </c>
      <c r="T9">
        <v>7.099091967711874</v>
      </c>
      <c r="U9">
        <v>0.02396914308600829</v>
      </c>
      <c r="V9">
        <v>3.696563434308169</v>
      </c>
      <c r="W9">
        <v>2.59939245023687</v>
      </c>
      <c r="X9">
        <v>134.2944805817262</v>
      </c>
      <c r="Y9">
        <v>-2.020458971392371</v>
      </c>
      <c r="Z9">
        <v>0.9632413732774849</v>
      </c>
      <c r="AA9">
        <v>0.002125430111051931</v>
      </c>
      <c r="AB9">
        <v>-0.9602253550772486</v>
      </c>
      <c r="AC9">
        <v>1.846123814663186</v>
      </c>
      <c r="AD9">
        <v>0.3000051524817535</v>
      </c>
      <c r="AE9">
        <v>-5.812654912861213</v>
      </c>
      <c r="AF9">
        <v>-2.809517030882448</v>
      </c>
      <c r="AG9">
        <v>7.877042650130257E-05</v>
      </c>
      <c r="AH9">
        <v>-10.16938300739709</v>
      </c>
      <c r="AI9">
        <v>-7.283884000368303</v>
      </c>
      <c r="AJ9">
        <v>0.1048838191311491</v>
      </c>
      <c r="AK9">
        <v>4.048068071661833</v>
      </c>
      <c r="AL9">
        <v>6.86312212506395</v>
      </c>
      <c r="AM9">
        <v>0.2736400253038949</v>
      </c>
      <c r="AN9">
        <v>3.1653238126014</v>
      </c>
      <c r="AO9">
        <v>3.33252728930808</v>
      </c>
      <c r="AP9">
        <v>64.19788913906179</v>
      </c>
      <c r="AQ9">
        <v>0.9660876411688992</v>
      </c>
      <c r="AR9">
        <v>-4.490810548849165</v>
      </c>
      <c r="AS9">
        <v>572.1530159706465</v>
      </c>
      <c r="AT9">
        <v>-1.239572212953547</v>
      </c>
      <c r="AU9">
        <v>3.696995941198633</v>
      </c>
      <c r="AV9">
        <v>30.00236972541106</v>
      </c>
      <c r="AW9">
        <v>1.928720631581272</v>
      </c>
      <c r="AX9">
        <v>4.287732893988842</v>
      </c>
      <c r="AY9">
        <v>3.286922237950893</v>
      </c>
      <c r="AZ9">
        <v>-11.08545677472633</v>
      </c>
      <c r="BA9">
        <v>-8.076752824902416</v>
      </c>
      <c r="BB9">
        <v>0.0006060699402972494</v>
      </c>
      <c r="BC9">
        <v>4.942527058228329</v>
      </c>
      <c r="BD9">
        <v>7.977019446380357</v>
      </c>
      <c r="BE9">
        <v>0.009517798723441315</v>
      </c>
      <c r="BF9">
        <v>5.279626032084283</v>
      </c>
      <c r="BG9">
        <v>8.285158690920076</v>
      </c>
      <c r="BH9">
        <v>0.0002448825103461986</v>
      </c>
      <c r="BI9">
        <v>-3.148798354677399</v>
      </c>
      <c r="BJ9">
        <v>-0.1569367607648661</v>
      </c>
      <c r="BK9">
        <v>0.0005298692291561549</v>
      </c>
      <c r="BL9">
        <v>2.201176585134367</v>
      </c>
      <c r="BM9">
        <v>4.611583035111468</v>
      </c>
      <c r="BN9">
        <v>2.780964433828834</v>
      </c>
      <c r="BO9">
        <v>-1.657380464887053</v>
      </c>
      <c r="BP9">
        <v>1.342114368640201</v>
      </c>
      <c r="BQ9">
        <v>2.041545321487781E-06</v>
      </c>
      <c r="BR9">
        <v>1.65047138298069</v>
      </c>
      <c r="BS9">
        <v>4.565406884374518</v>
      </c>
      <c r="BT9">
        <v>0.05788775138495481</v>
      </c>
      <c r="BU9">
        <v>6.236906677477272</v>
      </c>
      <c r="BV9">
        <v>9.254286891117848</v>
      </c>
      <c r="BW9">
        <v>0.002416574609536655</v>
      </c>
      <c r="BX9">
        <v>3.271830030155989</v>
      </c>
      <c r="BY9">
        <v>6.245220489213337</v>
      </c>
      <c r="BZ9">
        <v>0.005664541353429432</v>
      </c>
      <c r="CA9">
        <v>-0.0596704238116515</v>
      </c>
      <c r="CB9">
        <v>2.954129429395255</v>
      </c>
      <c r="CC9">
        <v>0.001523487588257456</v>
      </c>
      <c r="CD9">
        <v>-3.298379248629613</v>
      </c>
      <c r="CE9">
        <v>-0.3004934626552518</v>
      </c>
      <c r="CF9">
        <v>3.575920756965974E-05</v>
      </c>
      <c r="CG9">
        <v>1.207219781265697</v>
      </c>
      <c r="CH9">
        <v>0.259901456062968</v>
      </c>
      <c r="CI9">
        <v>124.6505756838502</v>
      </c>
      <c r="CJ9">
        <v>-2.054759045963428</v>
      </c>
      <c r="CK9">
        <v>4.424532104307624</v>
      </c>
      <c r="CL9">
        <v>96.84373526683571</v>
      </c>
      <c r="CM9">
        <v>-0.05143276823261012</v>
      </c>
      <c r="CN9">
        <v>0.319456911582288</v>
      </c>
      <c r="CO9">
        <v>55.29776860563047</v>
      </c>
      <c r="CP9">
        <v>-7.064568314176224</v>
      </c>
      <c r="CQ9">
        <v>3.074073050322467</v>
      </c>
      <c r="CR9">
        <v>407.681604247454</v>
      </c>
      <c r="CS9">
        <v>-3.571164005341697</v>
      </c>
      <c r="CT9">
        <v>-0.4140980139185668</v>
      </c>
      <c r="CU9">
        <v>0.1973578052938472</v>
      </c>
      <c r="CV9">
        <v>-6.323520046734142</v>
      </c>
      <c r="CW9">
        <v>-2.74248886385903</v>
      </c>
      <c r="CX9">
        <v>2.700777883786013</v>
      </c>
      <c r="CY9">
        <v>-0.5481707484561951</v>
      </c>
      <c r="CZ9">
        <v>-0.6733292789531167</v>
      </c>
      <c r="DA9">
        <v>78.13292672590144</v>
      </c>
      <c r="DB9">
        <v>3.113605432656604</v>
      </c>
      <c r="DC9">
        <v>6.100841453361948</v>
      </c>
      <c r="DD9">
        <v>0.00130335333947537</v>
      </c>
      <c r="DE9">
        <v>-6.799854425233408</v>
      </c>
      <c r="DF9">
        <v>-3.704253597191103</v>
      </c>
      <c r="DG9">
        <v>0.07311614657899576</v>
      </c>
      <c r="DH9">
        <v>4.534296708662435</v>
      </c>
      <c r="DI9">
        <v>7.539023247472268</v>
      </c>
      <c r="DJ9">
        <v>0.000178721352966859</v>
      </c>
      <c r="DK9">
        <v>-2.623540428746012</v>
      </c>
      <c r="DL9">
        <v>0.426784713223193</v>
      </c>
      <c r="DM9">
        <v>0.02026095931376494</v>
      </c>
      <c r="DN9">
        <v>-5.51624751700466</v>
      </c>
      <c r="DO9">
        <v>-2.264152393202672</v>
      </c>
      <c r="DP9">
        <v>0.5084156115579188</v>
      </c>
      <c r="DQ9">
        <v>-7.294779397778017</v>
      </c>
      <c r="DR9">
        <v>-4.257938854082052</v>
      </c>
      <c r="DS9">
        <v>0.01085780527851466</v>
      </c>
      <c r="DT9">
        <v>4.136585865587143</v>
      </c>
      <c r="DU9">
        <v>7.140489082787115</v>
      </c>
      <c r="DV9">
        <v>0.0001218808360812025</v>
      </c>
      <c r="DW9">
        <v>-1.835585620592159</v>
      </c>
      <c r="DX9">
        <v>-2.230950014417724</v>
      </c>
      <c r="DY9">
        <v>92.22799493486761</v>
      </c>
      <c r="DZ9">
        <v>0.7043033301872655</v>
      </c>
      <c r="EA9">
        <v>3.916870310761056</v>
      </c>
      <c r="EB9">
        <v>0.3614777698420655</v>
      </c>
      <c r="EC9">
        <v>-11.64334869689662</v>
      </c>
      <c r="ED9">
        <v>-8.671969454607325</v>
      </c>
      <c r="EE9">
        <v>0.006553182175480636</v>
      </c>
      <c r="EF9">
        <v>0.3004109226086541</v>
      </c>
      <c r="EG9">
        <v>3.374923726205604</v>
      </c>
      <c r="EH9">
        <v>0.04441726319902143</v>
      </c>
      <c r="EI9">
        <v>2.072851073185383</v>
      </c>
      <c r="EJ9">
        <v>5.008159251249018</v>
      </c>
      <c r="EK9">
        <v>0.03348025460357041</v>
      </c>
      <c r="EL9">
        <v>-3.858914034611124</v>
      </c>
      <c r="EM9">
        <v>-0.9149662354921548</v>
      </c>
      <c r="EN9">
        <v>0.02513479378885974</v>
      </c>
      <c r="EO9">
        <v>1.728858711968294</v>
      </c>
      <c r="EP9">
        <v>4.779301949784013</v>
      </c>
      <c r="EQ9">
        <v>0.02035616193066486</v>
      </c>
      <c r="EU9">
        <v>-3.048656477616174</v>
      </c>
      <c r="EV9">
        <v>1.038444934397246</v>
      </c>
      <c r="EW9">
        <v>9.454315840012578</v>
      </c>
      <c r="EX9">
        <v>6.32504317590451</v>
      </c>
      <c r="EY9">
        <v>9.157443791816988</v>
      </c>
      <c r="EZ9">
        <v>0.2247164283721357</v>
      </c>
      <c r="FA9">
        <v>-1.797479600089047</v>
      </c>
      <c r="FB9">
        <v>1.14973474095897</v>
      </c>
      <c r="FC9">
        <v>0.02229060632796037</v>
      </c>
      <c r="FD9">
        <v>5.01194302316877</v>
      </c>
      <c r="FE9">
        <v>7.787412507388641</v>
      </c>
      <c r="FF9">
        <v>0.4033116201319275</v>
      </c>
      <c r="FG9">
        <v>-0.1522390001818716</v>
      </c>
      <c r="FH9">
        <v>2.881530119683256</v>
      </c>
      <c r="FI9">
        <v>0.009122827651722811</v>
      </c>
      <c r="FJ9">
        <v>-6.870805674035505</v>
      </c>
      <c r="FK9">
        <v>3.215363466769785</v>
      </c>
      <c r="FL9">
        <v>401.7103447368094</v>
      </c>
      <c r="FM9">
        <v>9.030921843944292</v>
      </c>
      <c r="FN9">
        <v>12.04586269503666</v>
      </c>
      <c r="FO9">
        <v>0.001785832250915649</v>
      </c>
      <c r="FP9">
        <v>1.940838231909091</v>
      </c>
      <c r="FQ9">
        <v>4.960459635525717</v>
      </c>
      <c r="FR9">
        <v>0.003079995839092145</v>
      </c>
      <c r="FS9">
        <v>-6.894844877281105</v>
      </c>
      <c r="FT9">
        <v>-3.748925399203822</v>
      </c>
      <c r="FU9">
        <v>0.1703399526587729</v>
      </c>
      <c r="FV9">
        <v>-5.951793619947274</v>
      </c>
      <c r="FW9">
        <v>-2.943291980738274</v>
      </c>
      <c r="FX9">
        <v>0.0005782229539200855</v>
      </c>
      <c r="FY9">
        <v>-2.772300705983557</v>
      </c>
      <c r="FZ9">
        <v>0.07145087058726496</v>
      </c>
      <c r="GA9">
        <v>0.1953085585928299</v>
      </c>
      <c r="GB9">
        <v>2.232378393128912</v>
      </c>
      <c r="GC9">
        <v>5.231053248474844</v>
      </c>
      <c r="GD9">
        <v>1.404806683363694E-05</v>
      </c>
      <c r="GE9">
        <v>-0.8634453283752178</v>
      </c>
      <c r="GF9">
        <v>2.145355895425708</v>
      </c>
      <c r="GG9">
        <v>0.0006196923231518069</v>
      </c>
      <c r="GH9">
        <v>-3.683502814098253</v>
      </c>
      <c r="GI9">
        <v>-6.426218797618015</v>
      </c>
      <c r="GJ9">
        <v>263.8302949389868</v>
      </c>
      <c r="GK9">
        <v>-2.177959223174938</v>
      </c>
      <c r="GL9">
        <v>0.8318689585443311</v>
      </c>
      <c r="GM9">
        <v>0.0007727452472558082</v>
      </c>
      <c r="GN9">
        <v>-5.956593290017327</v>
      </c>
      <c r="GO9">
        <v>-2.896845023538631</v>
      </c>
      <c r="GP9">
        <v>0.02855884277767448</v>
      </c>
      <c r="GQ9">
        <v>3.375248446729</v>
      </c>
      <c r="GR9">
        <v>0.5307495676551512</v>
      </c>
      <c r="GS9">
        <v>273.2653371799638</v>
      </c>
      <c r="GW9">
        <v>6.099820423930642</v>
      </c>
      <c r="GX9">
        <v>9.025048889848158</v>
      </c>
      <c r="GY9">
        <v>0.04472625847238472</v>
      </c>
      <c r="GZ9">
        <v>-4.809140136410406</v>
      </c>
      <c r="HA9">
        <v>-1.777073126048694</v>
      </c>
      <c r="HB9">
        <v>0.008226345228305159</v>
      </c>
      <c r="HC9">
        <v>1.556014036606189</v>
      </c>
      <c r="HD9">
        <v>4.555919731721028</v>
      </c>
      <c r="HE9">
        <v>7.114729092240575E-08</v>
      </c>
      <c r="HF9">
        <v>-4.255960232257674</v>
      </c>
      <c r="HG9">
        <v>-1.117893252454147</v>
      </c>
      <c r="HH9">
        <v>0.1524999272965412</v>
      </c>
      <c r="HI9">
        <v>-8.36312078459631</v>
      </c>
      <c r="HJ9">
        <v>-5.43938786245386</v>
      </c>
      <c r="HK9">
        <v>0.04653333731943708</v>
      </c>
      <c r="HL9">
        <v>0.9946394928928455</v>
      </c>
      <c r="HM9">
        <v>-1.707825784371355</v>
      </c>
      <c r="HN9">
        <v>260.144881907231</v>
      </c>
      <c r="HO9">
        <v>9.147809481654292</v>
      </c>
      <c r="HP9">
        <v>0.7549260367103408</v>
      </c>
      <c r="HQ9">
        <v>1038.382345520624</v>
      </c>
      <c r="HR9">
        <v>-1.49143000082894</v>
      </c>
      <c r="HS9">
        <v>1.522205806992473</v>
      </c>
      <c r="HT9">
        <v>0.001487482039540098</v>
      </c>
      <c r="HU9">
        <v>-7.593813447441306</v>
      </c>
      <c r="HV9">
        <v>-4.60823746707536</v>
      </c>
      <c r="HW9">
        <v>0.001664418739228484</v>
      </c>
      <c r="HX9">
        <v>-6.656718138616631</v>
      </c>
      <c r="HY9">
        <v>-3.65181797617671</v>
      </c>
      <c r="HZ9">
        <v>0.0001920927355008808</v>
      </c>
      <c r="IA9">
        <v>0.02865067194915194</v>
      </c>
      <c r="IB9">
        <v>3.047917940929862</v>
      </c>
      <c r="IC9">
        <v>0.002969821231800192</v>
      </c>
      <c r="ID9">
        <v>-1.876244403917324</v>
      </c>
      <c r="IE9">
        <v>1.127213172428847</v>
      </c>
      <c r="IF9">
        <v>9.563867351682489E-05</v>
      </c>
      <c r="IG9">
        <v>2.173513711129346</v>
      </c>
      <c r="IH9">
        <v>5.239710189685366</v>
      </c>
      <c r="II9">
        <v>0.03505579018574029</v>
      </c>
      <c r="IJ9">
        <v>0.06906464469344087</v>
      </c>
      <c r="IK9">
        <v>2.842857397499092</v>
      </c>
      <c r="IL9">
        <v>0.4093577494659627</v>
      </c>
      <c r="IM9">
        <v>4.130270084359523</v>
      </c>
      <c r="IN9">
        <v>7.140666135756563</v>
      </c>
      <c r="IO9">
        <v>0.0008646230771991096</v>
      </c>
      <c r="IP9">
        <v>1.202746175713663</v>
      </c>
      <c r="IQ9">
        <v>3.709373326828038</v>
      </c>
      <c r="IR9">
        <v>1.947334144140141</v>
      </c>
      <c r="IS9">
        <v>-2.695584926551939</v>
      </c>
      <c r="IT9">
        <v>0.5415686600822518</v>
      </c>
      <c r="IU9">
        <v>0.4499345892276849</v>
      </c>
      <c r="IV9">
        <v>-4.374293554236728</v>
      </c>
      <c r="IW9">
        <v>-6.122664935951303</v>
      </c>
      <c r="IX9">
        <v>180.3762462294878</v>
      </c>
      <c r="IY9">
        <v>-3.654831166053523</v>
      </c>
      <c r="IZ9">
        <v>-0.6878875434388564</v>
      </c>
      <c r="JA9">
        <v>0.008741792686732653</v>
      </c>
      <c r="JB9">
        <v>-1.765840518844079</v>
      </c>
      <c r="JC9">
        <v>1.226393766355074</v>
      </c>
      <c r="JD9">
        <v>0.0004824506109447507</v>
      </c>
      <c r="JE9">
        <v>1.888718553883194</v>
      </c>
      <c r="JF9">
        <v>1.110206234724905</v>
      </c>
      <c r="JG9">
        <v>114.2172427682476</v>
      </c>
      <c r="JH9">
        <v>-0.1503607765055236</v>
      </c>
      <c r="JI9">
        <v>2.875626997891542</v>
      </c>
      <c r="JJ9">
        <v>0.005402915344902305</v>
      </c>
      <c r="JK9">
        <v>-6.190620831101587</v>
      </c>
      <c r="JL9">
        <v>-3.158048656113605</v>
      </c>
      <c r="JM9">
        <v>0.008487572667581492</v>
      </c>
      <c r="JN9">
        <v>-9.871317023461593</v>
      </c>
      <c r="JO9">
        <v>-6.781208653517183</v>
      </c>
      <c r="JP9">
        <v>0.06495614667230931</v>
      </c>
      <c r="JQ9">
        <v>2.889082869881677</v>
      </c>
      <c r="JR9">
        <v>5.744134634123022</v>
      </c>
      <c r="JS9">
        <v>0.1680799283963723</v>
      </c>
      <c r="JT9">
        <v>-2.534762937478876</v>
      </c>
      <c r="JU9">
        <v>0.5034527473582058</v>
      </c>
      <c r="JV9">
        <v>0.01168350854053759</v>
      </c>
      <c r="JW9">
        <v>-2.381069508235858</v>
      </c>
      <c r="JX9">
        <v>0.612911613322105</v>
      </c>
      <c r="JY9">
        <v>0.0002898151816001389</v>
      </c>
      <c r="JZ9">
        <v>6.21149774475606</v>
      </c>
      <c r="KA9">
        <v>9.127871945227819</v>
      </c>
      <c r="KB9">
        <v>0.05594619477390102</v>
      </c>
      <c r="KC9">
        <v>3.565840530728051</v>
      </c>
      <c r="KD9">
        <v>3.266796567163298</v>
      </c>
      <c r="KE9">
        <v>87.0695285882643</v>
      </c>
      <c r="KF9">
        <v>2.372334524186588</v>
      </c>
      <c r="KG9">
        <v>5.201734302824959</v>
      </c>
      <c r="KH9">
        <v>0.2328354842290954</v>
      </c>
      <c r="KI9">
        <v>-1.99674006743471</v>
      </c>
      <c r="KJ9">
        <v>1.133704883500743</v>
      </c>
      <c r="KK9">
        <v>0.1361270817964216</v>
      </c>
      <c r="KL9">
        <v>-5.89261665516119</v>
      </c>
      <c r="KM9">
        <v>-2.7374387827605</v>
      </c>
      <c r="KN9">
        <v>0.1926413766624365</v>
      </c>
      <c r="KO9">
        <v>3.931880409426227</v>
      </c>
      <c r="KP9">
        <v>7.074105056108912</v>
      </c>
      <c r="KQ9">
        <v>0.1618228009921183</v>
      </c>
      <c r="KR9">
        <v>3.266685051710565</v>
      </c>
      <c r="KS9">
        <v>6.203447241437376</v>
      </c>
      <c r="KT9">
        <v>0.03199216518518231</v>
      </c>
      <c r="KU9">
        <v>6.709083442167069</v>
      </c>
      <c r="KV9">
        <v>9.713076822475857</v>
      </c>
      <c r="KW9">
        <v>0.0001275766903249499</v>
      </c>
      <c r="KX9">
        <v>-6.343714861466623</v>
      </c>
      <c r="KY9">
        <v>-3.336741214693297</v>
      </c>
      <c r="KZ9">
        <v>0.0003890539945529502</v>
      </c>
      <c r="LA9">
        <v>-4.447429885876184</v>
      </c>
      <c r="LB9">
        <v>-1.407994768045856</v>
      </c>
      <c r="LC9">
        <v>0.01244102814633472</v>
      </c>
      <c r="LD9">
        <v>-5.19623123011682</v>
      </c>
      <c r="LE9">
        <v>-4.805533700282123</v>
      </c>
      <c r="LF9">
        <v>54.46767504648604</v>
      </c>
      <c r="LG9">
        <v>-6.03322877974412</v>
      </c>
      <c r="LH9">
        <v>-3.133066970699656</v>
      </c>
      <c r="LI9">
        <v>0.07974131498619244</v>
      </c>
      <c r="LJ9">
        <v>2.602214667914485</v>
      </c>
      <c r="LK9">
        <v>5.595264093514854</v>
      </c>
      <c r="LL9">
        <v>0.0003864838758784694</v>
      </c>
      <c r="LM9">
        <v>4.523727709218634</v>
      </c>
      <c r="LN9">
        <v>7.526382497513486</v>
      </c>
      <c r="LO9">
        <v>5.638320712387475E-05</v>
      </c>
      <c r="LP9">
        <v>-3.212091884676097</v>
      </c>
      <c r="LQ9">
        <v>-0.2036017666508095</v>
      </c>
      <c r="LR9">
        <v>0.0005766568326664842</v>
      </c>
      <c r="LS9">
        <v>-0.1744791021300394</v>
      </c>
      <c r="LT9">
        <v>2.822430497652625</v>
      </c>
      <c r="LU9">
        <v>7.640458802648197E-05</v>
      </c>
      <c r="LV9">
        <v>1.045691874500264</v>
      </c>
      <c r="LW9">
        <v>4.070302910291105</v>
      </c>
      <c r="LX9">
        <v>0.004845624661584675</v>
      </c>
      <c r="LY9">
        <v>1.066300669562741</v>
      </c>
      <c r="LZ9">
        <v>4.085324035488608</v>
      </c>
      <c r="MA9">
        <v>0.002895107609195824</v>
      </c>
      <c r="MB9">
        <v>5.035307821168225</v>
      </c>
      <c r="MC9">
        <v>8.019456950071396</v>
      </c>
      <c r="MD9">
        <v>0.002010000916226264</v>
      </c>
      <c r="ME9">
        <v>1.364094808904363</v>
      </c>
      <c r="MF9">
        <v>4.371135027355596</v>
      </c>
      <c r="MG9">
        <v>0.0003965174067285569</v>
      </c>
      <c r="MH9">
        <v>1.761063831247685</v>
      </c>
      <c r="MI9">
        <v>0.8644712986897867</v>
      </c>
      <c r="MJ9">
        <v>121.4674669182878</v>
      </c>
      <c r="MK9">
        <v>6.049463196465772</v>
      </c>
      <c r="ML9">
        <v>9.075604637194845</v>
      </c>
      <c r="MM9">
        <v>0.005466999387132994</v>
      </c>
      <c r="MN9">
        <v>-4.010006150842039</v>
      </c>
      <c r="MO9">
        <v>-1.073046854832714</v>
      </c>
      <c r="MP9">
        <v>0.03179304287711888</v>
      </c>
      <c r="MQ9">
        <v>1.654583023337212</v>
      </c>
      <c r="MR9">
        <v>4.676100439137989</v>
      </c>
      <c r="MS9">
        <v>0.003703993461948121</v>
      </c>
      <c r="MT9">
        <v>4.760788742268136</v>
      </c>
      <c r="MU9">
        <v>7.769642492038301</v>
      </c>
      <c r="MV9">
        <v>0.0006271110799416149</v>
      </c>
      <c r="MW9">
        <v>7.512804042990254</v>
      </c>
      <c r="MX9">
        <v>10.48719208050306</v>
      </c>
      <c r="MY9">
        <v>0.00524778097956255</v>
      </c>
      <c r="MZ9">
        <v>1.322767662009104</v>
      </c>
      <c r="NA9">
        <v>-4.092637390089615</v>
      </c>
      <c r="NB9">
        <v>566.5523375271092</v>
      </c>
      <c r="NC9">
        <v>3.383221784009781</v>
      </c>
      <c r="ND9">
        <v>6.375638485493761</v>
      </c>
      <c r="NE9">
        <v>0.0004600513310645985</v>
      </c>
      <c r="NF9">
        <v>-0.8550300276018932</v>
      </c>
      <c r="NG9">
        <v>1.48083260512821</v>
      </c>
      <c r="NH9">
        <v>3.528627540833515</v>
      </c>
      <c r="NI9">
        <v>-1.952780413718222</v>
      </c>
      <c r="NJ9">
        <v>0.9449200384788297</v>
      </c>
      <c r="NK9">
        <v>0.08372157984550228</v>
      </c>
      <c r="NL9">
        <v>-7.656152479482692</v>
      </c>
      <c r="NM9">
        <v>-4.646549059164793</v>
      </c>
      <c r="NN9">
        <v>0.0007378054544178763</v>
      </c>
      <c r="NO9">
        <v>-2.310034371555284</v>
      </c>
      <c r="NP9">
        <v>0.7118312960945515</v>
      </c>
      <c r="NQ9">
        <v>0.003824859374184636</v>
      </c>
      <c r="NR9">
        <v>-5.922998934288957</v>
      </c>
      <c r="NS9">
        <v>-2.954279125849598</v>
      </c>
      <c r="NT9">
        <v>0.007827603072562889</v>
      </c>
      <c r="NU9">
        <v>-6.837056470435479</v>
      </c>
      <c r="NV9">
        <v>-3.838227598033725</v>
      </c>
      <c r="NW9">
        <v>1.097231881099592E-05</v>
      </c>
      <c r="NX9">
        <v>-1.33221894804834</v>
      </c>
      <c r="NY9">
        <v>-0.8762617803406678</v>
      </c>
      <c r="NZ9">
        <v>51.77723146030377</v>
      </c>
      <c r="OA9">
        <v>4.570225891353362</v>
      </c>
      <c r="OB9">
        <v>7.095158691186242</v>
      </c>
      <c r="OC9">
        <v>1.805510757397008</v>
      </c>
      <c r="OD9">
        <v>4.347720154661674</v>
      </c>
      <c r="OE9">
        <v>7.359602105747094</v>
      </c>
      <c r="OF9">
        <v>0.00112944609277034</v>
      </c>
      <c r="OG9">
        <v>-2.656530327313945</v>
      </c>
      <c r="OH9">
        <v>0.3315769697225214</v>
      </c>
      <c r="OI9">
        <v>0.001131491070230646</v>
      </c>
      <c r="OJ9">
        <v>-1.096218905914746</v>
      </c>
      <c r="OK9">
        <v>2.053928967543926</v>
      </c>
      <c r="OL9">
        <v>0.1803550712332891</v>
      </c>
      <c r="OM9">
        <v>-7.701382046893257</v>
      </c>
      <c r="ON9">
        <v>-4.800070381455395</v>
      </c>
      <c r="OO9">
        <v>0.07791509902918801</v>
      </c>
      <c r="OP9">
        <v>-6.973963768677739</v>
      </c>
      <c r="OQ9">
        <v>-3.576009997201964</v>
      </c>
      <c r="OR9">
        <v>1.266937633854347</v>
      </c>
      <c r="OS9">
        <v>-2.167188819468943</v>
      </c>
      <c r="OT9">
        <v>-1.472595212734475</v>
      </c>
      <c r="OU9">
        <v>42.5191891048767</v>
      </c>
      <c r="OV9">
        <v>6.321872166033725</v>
      </c>
      <c r="OW9">
        <v>9.366529883642473</v>
      </c>
      <c r="OX9">
        <v>0.01595449393618108</v>
      </c>
      <c r="OY9">
        <v>-2.250284177246668</v>
      </c>
      <c r="OZ9">
        <v>-5.074352796700136</v>
      </c>
      <c r="PA9">
        <v>271.3582022728211</v>
      </c>
      <c r="PB9">
        <v>-6.767438009803145</v>
      </c>
      <c r="PC9">
        <v>-3.763090957814609</v>
      </c>
      <c r="PD9">
        <v>0.0001511748879283261</v>
      </c>
      <c r="PE9">
        <v>-1.217466297117341</v>
      </c>
      <c r="PF9">
        <v>1.726274189134855</v>
      </c>
      <c r="PG9">
        <v>0.0253210630971141</v>
      </c>
      <c r="PH9">
        <v>-7.030657004050604</v>
      </c>
      <c r="PI9">
        <v>-4.024388849945418</v>
      </c>
      <c r="PJ9">
        <v>0.0003143180470908694</v>
      </c>
      <c r="PK9">
        <v>2.207609151540422</v>
      </c>
      <c r="PL9">
        <v>5.24550334156906</v>
      </c>
      <c r="PM9">
        <v>0.0114877571034121</v>
      </c>
      <c r="PN9">
        <v>2.63639352987741</v>
      </c>
      <c r="PO9">
        <v>5.467315045372672</v>
      </c>
      <c r="PP9">
        <v>0.2287002713793513</v>
      </c>
      <c r="PQ9">
        <v>-2.007105395903818</v>
      </c>
      <c r="PR9">
        <v>0.9949250601676579</v>
      </c>
      <c r="PS9">
        <v>3.298201486553937E-05</v>
      </c>
      <c r="PT9">
        <v>5.176006622166288</v>
      </c>
      <c r="PU9">
        <v>8.210862028718568</v>
      </c>
      <c r="PV9">
        <v>0.009719194927397373</v>
      </c>
      <c r="PW9">
        <v>-1.162979211730168</v>
      </c>
      <c r="PX9">
        <v>1.854853042837966</v>
      </c>
      <c r="PY9">
        <v>0.002543914423862134</v>
      </c>
      <c r="PZ9">
        <v>3.265160303453844</v>
      </c>
      <c r="QA9">
        <v>6.269423002696357</v>
      </c>
      <c r="QB9">
        <v>0.0001453648386569666</v>
      </c>
      <c r="QC9">
        <v>-9.465272389232771</v>
      </c>
      <c r="QD9">
        <v>-6.438187893961993</v>
      </c>
      <c r="QE9">
        <v>0.005868559072582582</v>
      </c>
      <c r="QF9">
        <v>2.57994222171833</v>
      </c>
      <c r="QG9">
        <v>5.574648723244526</v>
      </c>
      <c r="QH9">
        <v>0.0002241690087373225</v>
      </c>
      <c r="QI9">
        <v>3.38304615070901</v>
      </c>
      <c r="QJ9">
        <v>6.419348993040185</v>
      </c>
      <c r="QK9">
        <v>0.01054317089057701</v>
      </c>
      <c r="QL9">
        <v>-10.67507959581263</v>
      </c>
      <c r="QM9">
        <v>-7.681174496557242</v>
      </c>
      <c r="QN9">
        <v>0.0002971825206930557</v>
      </c>
      <c r="QO9">
        <v>-0.7478910648886665</v>
      </c>
      <c r="QP9">
        <v>2.574445099933287</v>
      </c>
      <c r="QQ9">
        <v>0.8312048252170039</v>
      </c>
      <c r="QR9">
        <v>-7.510528613363415</v>
      </c>
      <c r="QS9">
        <v>-4.489393425055706</v>
      </c>
      <c r="QT9">
        <v>0.00357356947841859</v>
      </c>
      <c r="QU9">
        <v>-8.512966765519554</v>
      </c>
      <c r="QV9">
        <v>-5.459661000742142</v>
      </c>
      <c r="QW9">
        <v>0.02273203646803822</v>
      </c>
      <c r="QX9">
        <v>5.22356079655601</v>
      </c>
      <c r="QY9">
        <v>8.227273594809072</v>
      </c>
      <c r="QZ9">
        <v>0.0001102789669435239</v>
      </c>
      <c r="RA9">
        <v>-2.458497566770399</v>
      </c>
      <c r="RB9">
        <v>0.6524675709471823</v>
      </c>
      <c r="RC9">
        <v>0.0985060943094547</v>
      </c>
      <c r="RD9">
        <v>2.103818291020831</v>
      </c>
      <c r="RE9">
        <v>5.094442307590366</v>
      </c>
      <c r="RF9">
        <v>0.0007032725223068299</v>
      </c>
      <c r="RG9">
        <v>-0.94145961728929</v>
      </c>
      <c r="RH9">
        <v>2.292475496198993</v>
      </c>
      <c r="RI9">
        <v>0.4378050985822085</v>
      </c>
      <c r="RJ9">
        <v>5.930958731968716</v>
      </c>
      <c r="RK9">
        <v>8.910504397732634</v>
      </c>
      <c r="RL9">
        <v>0.003347038312330961</v>
      </c>
      <c r="RM9">
        <v>3.524740638197554</v>
      </c>
      <c r="RN9">
        <v>3.883981007924682</v>
      </c>
      <c r="RO9">
        <v>55.78889139903134</v>
      </c>
      <c r="RP9">
        <v>0.8541489171116141</v>
      </c>
      <c r="RQ9">
        <v>3.800781494260915</v>
      </c>
      <c r="RR9">
        <v>0.02278465457380215</v>
      </c>
      <c r="RS9">
        <v>-9.176225744816065</v>
      </c>
      <c r="RT9">
        <v>-6.142606505885332</v>
      </c>
      <c r="RU9">
        <v>0.009042025810254088</v>
      </c>
      <c r="RV9">
        <v>-3.224917964427386</v>
      </c>
      <c r="RW9">
        <v>-0.2666315355499342</v>
      </c>
      <c r="RX9">
        <v>0.01392017612636758</v>
      </c>
      <c r="RY9">
        <v>0.5322880696455607</v>
      </c>
      <c r="RZ9">
        <v>4.61846119961574</v>
      </c>
      <c r="SA9">
        <v>9.438176546153725</v>
      </c>
      <c r="SB9">
        <v>6.372471009345151</v>
      </c>
      <c r="SC9">
        <v>7.900575337971125</v>
      </c>
      <c r="SD9">
        <v>17.33181493927677</v>
      </c>
      <c r="SH9">
        <v>8.932583900855358</v>
      </c>
      <c r="SI9">
        <v>5.385221382621309</v>
      </c>
      <c r="SJ9">
        <v>342.9436475614088</v>
      </c>
      <c r="SK9">
        <v>-1.028277703986689</v>
      </c>
      <c r="SL9">
        <v>-2.05784379563636</v>
      </c>
      <c r="SM9">
        <v>129.8992230957825</v>
      </c>
      <c r="SN9">
        <v>-1.67861585464762</v>
      </c>
      <c r="SO9">
        <v>1.838833524951614</v>
      </c>
      <c r="SP9">
        <v>2.142030883581056</v>
      </c>
      <c r="SQ9">
        <v>4.04682489652272</v>
      </c>
      <c r="SR9">
        <v>7.032535705767748</v>
      </c>
      <c r="SS9">
        <v>0.001633447779455725</v>
      </c>
      <c r="ST9">
        <v>-6.513551558170777</v>
      </c>
      <c r="SU9">
        <v>-3.476965570112342</v>
      </c>
      <c r="SV9">
        <v>0.01070827617769542</v>
      </c>
      <c r="SW9">
        <v>7.977738864216517</v>
      </c>
      <c r="SX9">
        <v>7.566414619004507</v>
      </c>
      <c r="SY9">
        <v>93.09706484777033</v>
      </c>
      <c r="SZ9">
        <v>0.861313039119068</v>
      </c>
      <c r="TA9">
        <v>5.877384412579374</v>
      </c>
      <c r="TB9">
        <v>32.51635026308901</v>
      </c>
      <c r="TC9">
        <v>-1.240555688310671</v>
      </c>
      <c r="TD9">
        <v>1.759077463449901</v>
      </c>
      <c r="TE9">
        <v>1.076621046169478E-06</v>
      </c>
      <c r="TF9">
        <v>-2.788005528368931</v>
      </c>
      <c r="TG9">
        <v>0.1699336504949424</v>
      </c>
      <c r="TH9">
        <v>0.01415290139716205</v>
      </c>
      <c r="TI9">
        <v>0.6912630258011</v>
      </c>
      <c r="TJ9">
        <v>-1.767102330745399</v>
      </c>
      <c r="TK9">
        <v>238.3500189243759</v>
      </c>
      <c r="TL9">
        <v>5.147660053827851</v>
      </c>
      <c r="TM9">
        <v>8.039829307620177</v>
      </c>
      <c r="TN9">
        <v>0.0930197586216292</v>
      </c>
      <c r="TO9">
        <v>5.547570043110946</v>
      </c>
      <c r="TP9">
        <v>8.612897482976669</v>
      </c>
      <c r="TQ9">
        <v>0.03414139519527664</v>
      </c>
      <c r="TR9">
        <v>0.7582316742727953</v>
      </c>
      <c r="TS9">
        <v>-0.1392035249005608</v>
      </c>
      <c r="TT9">
        <v>121.5200090540437</v>
      </c>
      <c r="TU9">
        <v>-1.353735647981245</v>
      </c>
      <c r="TV9">
        <v>1.68323673791451</v>
      </c>
      <c r="TW9">
        <v>0.01093565855059693</v>
      </c>
      <c r="TX9">
        <v>-0.1393490560402122</v>
      </c>
      <c r="TY9">
        <v>2.900329531456402</v>
      </c>
      <c r="TZ9">
        <v>0.01259512244581156</v>
      </c>
      <c r="UA9">
        <v>5.433049511178702</v>
      </c>
      <c r="UB9">
        <v>4.339765683063928</v>
      </c>
      <c r="UC9">
        <v>134.0397799800475</v>
      </c>
      <c r="UD9">
        <v>8.868811852944464</v>
      </c>
      <c r="UE9">
        <v>11.86207654882432</v>
      </c>
      <c r="UF9">
        <v>0.0003629145727261637</v>
      </c>
      <c r="UG9">
        <v>1.541680736711265</v>
      </c>
      <c r="UH9">
        <v>4.793809523880507</v>
      </c>
      <c r="UI9">
        <v>0.5085514025554604</v>
      </c>
      <c r="UJ9">
        <v>6.031312630461799</v>
      </c>
      <c r="UK9">
        <v>5.459061565649884</v>
      </c>
      <c r="UL9">
        <v>102.0878213603989</v>
      </c>
      <c r="UM9">
        <v>-6.15994350791188</v>
      </c>
      <c r="UN9">
        <v>-3.113949555827997</v>
      </c>
      <c r="UO9">
        <v>0.01692354902635622</v>
      </c>
      <c r="UP9">
        <v>2.987271325662318</v>
      </c>
      <c r="UQ9">
        <v>5.970400193506828</v>
      </c>
      <c r="UR9">
        <v>0.00227708080166412</v>
      </c>
      <c r="US9">
        <v>0.4682966446454959</v>
      </c>
      <c r="UT9">
        <v>3.460747110759561</v>
      </c>
      <c r="UU9">
        <v>0.0004559636951591056</v>
      </c>
      <c r="UV9">
        <v>2.021115198786323</v>
      </c>
      <c r="UW9">
        <v>4.996185220881705</v>
      </c>
      <c r="UX9">
        <v>0.004972030386598259</v>
      </c>
      <c r="UY9">
        <v>-4.346878266585532</v>
      </c>
      <c r="UZ9">
        <v>-1.446816981093877</v>
      </c>
      <c r="VA9">
        <v>0.07990197326064358</v>
      </c>
      <c r="VB9">
        <v>0.9184372064245491</v>
      </c>
      <c r="VC9">
        <v>3.962028208874504</v>
      </c>
      <c r="VD9">
        <v>0.0152014039567356</v>
      </c>
      <c r="VE9">
        <v>-1.43893086411677</v>
      </c>
      <c r="VF9">
        <v>1.71846210812303</v>
      </c>
      <c r="VG9">
        <v>0.1981803816838265</v>
      </c>
      <c r="VH9">
        <v>3.868981850499733</v>
      </c>
      <c r="VI9">
        <v>3.557963367204911</v>
      </c>
      <c r="VJ9">
        <v>87.70274717375953</v>
      </c>
      <c r="VK9">
        <v>-1.874153844749406</v>
      </c>
      <c r="VL9">
        <v>1.159519786885991</v>
      </c>
      <c r="VM9">
        <v>0.009071307740131363</v>
      </c>
      <c r="VN9">
        <v>-5.014957507440406</v>
      </c>
      <c r="VO9">
        <v>-2.013318543204089</v>
      </c>
      <c r="VP9">
        <v>2.148963014341626E-05</v>
      </c>
      <c r="VQ9">
        <v>-0.5164867415269776</v>
      </c>
      <c r="VR9">
        <v>2.464200264014497</v>
      </c>
      <c r="VS9">
        <v>0.002983934039640163</v>
      </c>
      <c r="VT9">
        <v>3.303237867547172</v>
      </c>
      <c r="VU9">
        <v>6.279148871491356</v>
      </c>
      <c r="VV9">
        <v>0.004642237847816926</v>
      </c>
      <c r="VW9">
        <v>2.838147006613141</v>
      </c>
      <c r="VX9">
        <v>-2.906069045760502</v>
      </c>
      <c r="VY9">
        <v>611.6905149647112</v>
      </c>
      <c r="WC9">
        <v>-7.821971531881693</v>
      </c>
      <c r="WD9">
        <v>-4.735889406367885</v>
      </c>
      <c r="WE9">
        <v>0.05928105866379935</v>
      </c>
      <c r="WF9">
        <v>-7.180768677078834</v>
      </c>
      <c r="WG9">
        <v>-4.147010292503398</v>
      </c>
      <c r="WH9">
        <v>0.009117028233144345</v>
      </c>
      <c r="WI9">
        <v>-0.2918515968402204</v>
      </c>
      <c r="WJ9">
        <v>2.751963201736404</v>
      </c>
      <c r="WK9">
        <v>0.01535789259448088</v>
      </c>
      <c r="WL9">
        <v>-5.609168404828081</v>
      </c>
      <c r="WM9">
        <v>-2.581061657016209</v>
      </c>
      <c r="WN9">
        <v>0.006319914180481048</v>
      </c>
      <c r="WO9">
        <v>-0.695799307086679</v>
      </c>
      <c r="WP9">
        <v>2.338591345475607</v>
      </c>
      <c r="WQ9">
        <v>0.009461735869279019</v>
      </c>
      <c r="WR9">
        <v>-3.629974049809857</v>
      </c>
      <c r="WS9">
        <v>-0.6738912824678027</v>
      </c>
      <c r="WT9">
        <v>0.0154297865946568</v>
      </c>
      <c r="WU9">
        <v>4.036159772359817</v>
      </c>
      <c r="WV9">
        <v>6.971458941224429</v>
      </c>
      <c r="WW9">
        <v>0.03348958039687931</v>
      </c>
      <c r="WX9">
        <v>-5.684766949292007</v>
      </c>
      <c r="WY9">
        <v>-3.208086476604733</v>
      </c>
      <c r="WZ9">
        <v>2.190906621334522</v>
      </c>
      <c r="XA9">
        <v>-1.19954300935328</v>
      </c>
      <c r="XB9">
        <v>3.848040741022558</v>
      </c>
      <c r="XC9">
        <v>33.54079371842543</v>
      </c>
      <c r="XD9">
        <v>-8.033310067169433</v>
      </c>
      <c r="XE9">
        <v>-5.066972840487685</v>
      </c>
      <c r="XF9">
        <v>0.00906545845980801</v>
      </c>
      <c r="XG9">
        <v>-5.668354629507307</v>
      </c>
      <c r="XH9">
        <v>-2.717832885380064</v>
      </c>
      <c r="XI9">
        <v>0.01958478243368072</v>
      </c>
      <c r="XJ9">
        <v>-4.456985534883448</v>
      </c>
      <c r="XK9">
        <v>-1.452537401614434</v>
      </c>
      <c r="XL9">
        <v>0.0001582871166312772</v>
      </c>
      <c r="XM9">
        <v>2.345222436907782</v>
      </c>
      <c r="XN9">
        <v>5.290659452345305</v>
      </c>
      <c r="XO9">
        <v>0.02381695427492092</v>
      </c>
      <c r="XP9">
        <v>2.858941082908403</v>
      </c>
      <c r="XQ9">
        <v>5.853154923064301</v>
      </c>
      <c r="XR9">
        <v>0.00026783716593199</v>
      </c>
      <c r="XS9">
        <v>-0.05591825728034006</v>
      </c>
      <c r="XT9">
        <v>2.918567152234794</v>
      </c>
      <c r="XU9">
        <v>0.005207954620883197</v>
      </c>
      <c r="XV9">
        <v>0.3574707548562555</v>
      </c>
      <c r="XW9">
        <v>3.562393132024229</v>
      </c>
      <c r="XX9">
        <v>0.3359454453133843</v>
      </c>
      <c r="XY9">
        <v>4.037500210027915</v>
      </c>
      <c r="XZ9">
        <v>7.029800685408304</v>
      </c>
      <c r="YA9">
        <v>0.000474261434943911</v>
      </c>
      <c r="YB9">
        <v>1.703800089446775</v>
      </c>
      <c r="YC9">
        <v>4.711882310355326</v>
      </c>
      <c r="YD9">
        <v>0.0005225783585169999</v>
      </c>
      <c r="YE9">
        <v>-3.039799208926533</v>
      </c>
      <c r="YF9">
        <v>-0.02659075288709101</v>
      </c>
      <c r="YG9">
        <v>0.001395706487567042</v>
      </c>
      <c r="YH9">
        <v>-6.688303508120897</v>
      </c>
      <c r="YI9">
        <v>-3.693539271587442</v>
      </c>
      <c r="YJ9">
        <v>0.0002193057526208563</v>
      </c>
      <c r="YK9">
        <v>4.653245854938414</v>
      </c>
      <c r="YL9">
        <v>7.790747494652646</v>
      </c>
      <c r="YM9">
        <v>0.151253607392818</v>
      </c>
      <c r="YN9">
        <v>0.8117764774224487</v>
      </c>
      <c r="YO9">
        <v>-2.061100366799821</v>
      </c>
      <c r="YP9">
        <v>275.9254594192171</v>
      </c>
      <c r="YQ9">
        <v>-1.576203494785017</v>
      </c>
      <c r="YR9">
        <v>1.456453860495126</v>
      </c>
      <c r="YS9">
        <v>0.008532022831147649</v>
      </c>
      <c r="YT9">
        <v>-0.09040403820282727</v>
      </c>
      <c r="YU9">
        <v>2.954534397954264</v>
      </c>
      <c r="YV9">
        <v>0.01615570435395957</v>
      </c>
      <c r="YW9">
        <v>1.527089389119211</v>
      </c>
      <c r="YX9">
        <v>4.50943820087318</v>
      </c>
      <c r="YY9">
        <v>0.002492515571974728</v>
      </c>
      <c r="YZ9">
        <v>-0.6464342950430746</v>
      </c>
      <c r="ZA9">
        <v>2.355132965503002</v>
      </c>
      <c r="ZB9">
        <v>1.965044495431184E-05</v>
      </c>
      <c r="ZC9">
        <v>5.835625900023325</v>
      </c>
      <c r="ZD9">
        <v>3.87554114117247</v>
      </c>
      <c r="ZE9">
        <v>196.8195265198763</v>
      </c>
      <c r="ZF9">
        <v>-0.1428766597093776</v>
      </c>
      <c r="ZG9">
        <v>2.890086088718329</v>
      </c>
      <c r="ZH9">
        <v>0.008692342271266092</v>
      </c>
      <c r="ZI9">
        <v>-10.03039092527877</v>
      </c>
      <c r="ZJ9">
        <v>-7.017095867421435</v>
      </c>
      <c r="ZK9">
        <v>0.001414068507438368</v>
      </c>
      <c r="ZL9">
        <v>-11.35573520824837</v>
      </c>
      <c r="ZM9">
        <v>-8.549878248647197</v>
      </c>
      <c r="ZN9">
        <v>0.301532161082407</v>
      </c>
      <c r="ZO9">
        <v>1.985033992986603</v>
      </c>
      <c r="ZP9">
        <v>4.968046868715938</v>
      </c>
      <c r="ZQ9">
        <v>0.002308499127896296</v>
      </c>
      <c r="ZR9">
        <v>-4.770418746040668</v>
      </c>
      <c r="ZS9">
        <v>-1.773156708126685</v>
      </c>
      <c r="ZT9">
        <v>5.997149107574508E-05</v>
      </c>
      <c r="ZU9">
        <v>3.528850822666429</v>
      </c>
      <c r="ZV9">
        <v>6.324340539275509</v>
      </c>
      <c r="ZW9">
        <v>0.3345956481010754</v>
      </c>
      <c r="ZX9">
        <v>-6.451998143692059</v>
      </c>
      <c r="ZY9">
        <v>-3.82641140637116</v>
      </c>
      <c r="ZZ9">
        <v>1.121482330160077</v>
      </c>
      <c r="AAA9">
        <v>4.443450633988841</v>
      </c>
      <c r="AAB9">
        <v>7.448516312401343</v>
      </c>
      <c r="AAC9">
        <v>0.0002052887822310604</v>
      </c>
      <c r="AAG9">
        <v>5.570942459951122</v>
      </c>
      <c r="AAH9">
        <v>8.605674419017623</v>
      </c>
      <c r="AAI9">
        <v>0.009650471844776657</v>
      </c>
      <c r="AAJ9">
        <v>5.859445161383377</v>
      </c>
      <c r="AAK9">
        <v>6.695721233842987</v>
      </c>
      <c r="AAL9">
        <v>37.4536098768865</v>
      </c>
      <c r="AAM9">
        <v>1.998535546291932</v>
      </c>
      <c r="AAN9">
        <v>5.015032064674266</v>
      </c>
      <c r="AAO9">
        <v>0.002177080949909355</v>
      </c>
      <c r="AAP9">
        <v>1.815448551455014</v>
      </c>
      <c r="AAQ9">
        <v>4.624846585068978</v>
      </c>
      <c r="AAR9">
        <v>0.2906328767217891</v>
      </c>
      <c r="AAS9">
        <v>3.474556469342657</v>
      </c>
      <c r="AAT9">
        <v>6.448113059711384</v>
      </c>
      <c r="AAU9">
        <v>0.005594031303418745</v>
      </c>
      <c r="AAV9">
        <v>-0.952305476962312</v>
      </c>
      <c r="AAW9">
        <v>2.050430800270433</v>
      </c>
      <c r="AAX9">
        <v>5.989770475550175E-05</v>
      </c>
      <c r="AAY9">
        <v>4.866303540041979</v>
      </c>
      <c r="AAZ9">
        <v>7.91935228346811</v>
      </c>
      <c r="ABA9">
        <v>0.0225133534327317</v>
      </c>
      <c r="ABB9">
        <v>-2.563826018814818</v>
      </c>
      <c r="ABC9">
        <v>0.4663347202099365</v>
      </c>
      <c r="ABD9">
        <v>0.00727736142815467</v>
      </c>
      <c r="ABE9">
        <v>-2.998953153656441</v>
      </c>
      <c r="ABF9">
        <v>-0.03949871449956083</v>
      </c>
      <c r="ABG9">
        <v>0.01315154003266502</v>
      </c>
      <c r="ABH9">
        <v>4.682381949491174</v>
      </c>
      <c r="ABI9">
        <v>7.678733859916782</v>
      </c>
      <c r="ABJ9">
        <v>0.0001064684603423267</v>
      </c>
      <c r="ABK9">
        <v>-0.7144410820761617</v>
      </c>
      <c r="ABL9">
        <v>2.263618761921655</v>
      </c>
      <c r="ABM9">
        <v>0.003850963563201177</v>
      </c>
      <c r="ABN9">
        <v>-6.749234415586508</v>
      </c>
      <c r="ABO9">
        <v>-3.691478140515756</v>
      </c>
      <c r="ABP9">
        <v>0.02668629848038642</v>
      </c>
      <c r="ABQ9">
        <v>-8.108321759300914</v>
      </c>
      <c r="ABR9">
        <v>-5.123283309661438</v>
      </c>
      <c r="ABS9">
        <v>0.001790783913523924</v>
      </c>
      <c r="ABT9">
        <v>-4.689659045263382</v>
      </c>
      <c r="ABU9">
        <v>-1.714995691349023</v>
      </c>
      <c r="ABV9">
        <v>0.005135565078951954</v>
      </c>
      <c r="ABW9">
        <v>1.860429605649202</v>
      </c>
      <c r="ABX9">
        <v>3.357288906568773</v>
      </c>
      <c r="ABY9">
        <v>18.075455689856</v>
      </c>
      <c r="ABZ9">
        <v>3.403077666038569</v>
      </c>
      <c r="ACA9">
        <v>6.389384695680079</v>
      </c>
      <c r="ACB9">
        <v>0.001499979497908041</v>
      </c>
      <c r="ACC9">
        <v>-5.923614161423831</v>
      </c>
      <c r="ACD9">
        <v>-2.954448997596378</v>
      </c>
      <c r="ACE9">
        <v>0.007606296974302399</v>
      </c>
      <c r="ACF9">
        <v>7.901098398417667</v>
      </c>
      <c r="ACG9">
        <v>10.8986019843405</v>
      </c>
      <c r="ACH9">
        <v>4.985666595749358E-05</v>
      </c>
      <c r="ACI9">
        <v>-1.541037715792283</v>
      </c>
      <c r="ACJ9">
        <v>-0.03014783933616716</v>
      </c>
      <c r="ACK9">
        <v>17.73959168032707</v>
      </c>
      <c r="ACL9">
        <v>3.12158011373983</v>
      </c>
      <c r="ACM9">
        <v>5.957513180769273</v>
      </c>
      <c r="ACN9">
        <v>0.2153436679549227</v>
      </c>
      <c r="ACO9">
        <v>-2.514230327318219</v>
      </c>
      <c r="ACP9">
        <v>0.4433288208095183</v>
      </c>
      <c r="ACQ9">
        <v>0.01440980726114665</v>
      </c>
      <c r="ACR9">
        <v>-5.297448836935595</v>
      </c>
      <c r="ACS9">
        <v>-2.373651692145488</v>
      </c>
      <c r="ACT9">
        <v>0.04645500113711934</v>
      </c>
      <c r="ACU9">
        <v>-6.605604492080951</v>
      </c>
      <c r="ACV9">
        <v>-3.58732727198495</v>
      </c>
      <c r="ACW9">
        <v>0.00267245419550126</v>
      </c>
      <c r="ACX9">
        <v>-8.206234867660088</v>
      </c>
      <c r="ACY9">
        <v>-5.204880125983647</v>
      </c>
      <c r="ACZ9">
        <v>1.468260007909433E-05</v>
      </c>
      <c r="ADA9">
        <v>-6.89779115547068</v>
      </c>
      <c r="ADB9">
        <v>-3.873291175451552</v>
      </c>
      <c r="ADC9">
        <v>0.004801992167501069</v>
      </c>
      <c r="ADD9">
        <v>-1.374523343469904</v>
      </c>
      <c r="ADE9">
        <v>1.626885287453676</v>
      </c>
      <c r="ADF9">
        <v>1.587392863093953E-05</v>
      </c>
      <c r="ADG9">
        <v>-4.527237100600471</v>
      </c>
      <c r="ADH9">
        <v>-1.653711067252273</v>
      </c>
      <c r="ADI9">
        <v>0.1279653139251308</v>
      </c>
      <c r="ADJ9">
        <v>4.159671822672764</v>
      </c>
      <c r="ADK9">
        <v>7.233603161744668</v>
      </c>
      <c r="ADL9">
        <v>0.04372674317571854</v>
      </c>
      <c r="ADM9">
        <v>-7.598560279679444</v>
      </c>
      <c r="ADN9">
        <v>-4.395776068643404</v>
      </c>
      <c r="ADO9">
        <v>0.3289714899640753</v>
      </c>
      <c r="ADP9">
        <v>3.598746270051853</v>
      </c>
      <c r="ADQ9">
        <v>3.609234018407623</v>
      </c>
      <c r="ADR9">
        <v>71.49746802184761</v>
      </c>
      <c r="ADS9">
        <v>0.7308976585214726</v>
      </c>
      <c r="ADT9">
        <v>3.796337286576299</v>
      </c>
      <c r="ADU9">
        <v>0.03425875935963171</v>
      </c>
      <c r="ADV9">
        <v>-0.1325139978830894</v>
      </c>
      <c r="ADW9">
        <v>2.819044286882303</v>
      </c>
      <c r="ADX9">
        <v>0.01877279819896678</v>
      </c>
      <c r="ADY9">
        <v>-1.060785136687256</v>
      </c>
      <c r="ADZ9">
        <v>1.880995924502423</v>
      </c>
      <c r="AEA9">
        <v>0.02711555868959934</v>
      </c>
      <c r="AEB9">
        <v>6.783124537108098</v>
      </c>
      <c r="AEC9">
        <v>9.703864988804231</v>
      </c>
      <c r="AED9">
        <v>0.05025660797866498</v>
      </c>
      <c r="AEE9">
        <v>-2.8961181385868</v>
      </c>
      <c r="AEF9">
        <v>0.1215770069104714</v>
      </c>
      <c r="AEG9">
        <v>0.002504945393356697</v>
      </c>
      <c r="AEH9">
        <v>-3.497248902366433</v>
      </c>
      <c r="AEI9">
        <v>-0.481511833747541</v>
      </c>
      <c r="AEJ9">
        <v>0.001981242629725615</v>
      </c>
      <c r="AEK9">
        <v>-8.25120023378771</v>
      </c>
      <c r="AEL9">
        <v>-5.247844679002745</v>
      </c>
      <c r="AEM9">
        <v>9.007798331919228E-05</v>
      </c>
      <c r="AEN9">
        <v>1.294156211918558</v>
      </c>
      <c r="AEO9">
        <v>4.23451744549183</v>
      </c>
      <c r="AEP9">
        <v>0.02845425968721534</v>
      </c>
      <c r="AEQ9">
        <v>0.8245596823399264</v>
      </c>
      <c r="AER9">
        <v>3.847456753991854</v>
      </c>
      <c r="AES9">
        <v>0.004194207121867996</v>
      </c>
      <c r="AET9">
        <v>6.991658697027334</v>
      </c>
      <c r="AEU9">
        <v>8.970109052037945</v>
      </c>
      <c r="AEV9">
        <v>8.348509417423578</v>
      </c>
      <c r="AEW9">
        <v>2.199595633098671</v>
      </c>
      <c r="AEX9">
        <v>5.16765246310372</v>
      </c>
      <c r="AEY9">
        <v>0.008162928874610507</v>
      </c>
      <c r="AEZ9">
        <v>-2.923058167481242</v>
      </c>
      <c r="AFA9">
        <v>0.04435677129072607</v>
      </c>
      <c r="AFB9">
        <v>0.008494289721876557</v>
      </c>
      <c r="AFC9">
        <v>-4.816644639777612</v>
      </c>
      <c r="AFD9">
        <v>5.98567673350253</v>
      </c>
      <c r="AFE9">
        <v>487.0097504955532</v>
      </c>
      <c r="AFF9">
        <v>-3.081453760201427</v>
      </c>
      <c r="AFG9">
        <v>4.944050604821022</v>
      </c>
      <c r="AFH9">
        <v>202.0455529828775</v>
      </c>
      <c r="AFI9">
        <v>-0.1530654522865238</v>
      </c>
      <c r="AFJ9">
        <v>2.515641142070596</v>
      </c>
      <c r="AFK9">
        <v>0.8780425649796663</v>
      </c>
      <c r="AFL9">
        <v>0.9502677859213202</v>
      </c>
      <c r="AFM9">
        <v>3.952227426243893</v>
      </c>
      <c r="AFN9">
        <v>3.072152155083236E-05</v>
      </c>
      <c r="AFO9">
        <v>-1.178394144581083</v>
      </c>
      <c r="AFP9">
        <v>1.823552920693438</v>
      </c>
      <c r="AFQ9">
        <v>3.032850546594487E-05</v>
      </c>
      <c r="AFR9">
        <v>4.421401020616328</v>
      </c>
      <c r="AFS9">
        <v>7.382486585129596</v>
      </c>
      <c r="AFT9">
        <v>0.01211466631400829</v>
      </c>
      <c r="AFU9">
        <v>-3.92192827300615</v>
      </c>
      <c r="AFV9">
        <v>-0.8774891820481501</v>
      </c>
      <c r="AFW9">
        <v>0.01579866244138744</v>
      </c>
      <c r="AFX9">
        <v>-0.6716556197785337</v>
      </c>
      <c r="AFY9">
        <v>2.330978306857144</v>
      </c>
      <c r="AFZ9">
        <v>5.5500556177066E-05</v>
      </c>
      <c r="AGA9">
        <v>7.292386803952773</v>
      </c>
      <c r="AGB9">
        <v>-3.242993356920673</v>
      </c>
      <c r="AGC9">
        <v>1465.652128794932</v>
      </c>
      <c r="AGD9">
        <v>-4.735934865983793</v>
      </c>
      <c r="AGE9">
        <v>-1.657488109437101</v>
      </c>
      <c r="AGF9">
        <v>0.0492311489015688</v>
      </c>
      <c r="AGG9">
        <v>-1.021007958210389</v>
      </c>
      <c r="AGH9">
        <v>2.174326284687691</v>
      </c>
      <c r="AGI9">
        <v>0.3052437315885296</v>
      </c>
      <c r="AGJ9">
        <v>-6.67117163363093</v>
      </c>
      <c r="AGK9">
        <v>-3.72398301736159</v>
      </c>
      <c r="AGL9">
        <v>0.02231233801237566</v>
      </c>
      <c r="AGM9">
        <v>-6.202706890627494</v>
      </c>
      <c r="AGN9">
        <v>-3.405569957945806</v>
      </c>
      <c r="AGO9">
        <v>0.3292273926543506</v>
      </c>
      <c r="AGP9">
        <v>-5.824569776435224</v>
      </c>
      <c r="AGQ9">
        <v>-2.81783119493703</v>
      </c>
      <c r="AGR9">
        <v>0.0003632678448624147</v>
      </c>
      <c r="AGS9">
        <v>4.375042720914406</v>
      </c>
      <c r="AGT9">
        <v>7.376304322942321</v>
      </c>
      <c r="AGU9">
        <v>1.273311741471457E-05</v>
      </c>
      <c r="AGV9">
        <v>-5.614804396737674</v>
      </c>
      <c r="AGW9">
        <v>-2.611579451274656</v>
      </c>
      <c r="AGX9">
        <v>8.320218591552264E-05</v>
      </c>
      <c r="AGY9">
        <v>-7.497655638523586</v>
      </c>
      <c r="AGZ9">
        <v>-4.477360214852039</v>
      </c>
      <c r="AHA9">
        <v>0.003295233776060621</v>
      </c>
      <c r="AHB9">
        <v>5.621227881714805</v>
      </c>
      <c r="AHC9">
        <v>8.593810166747065</v>
      </c>
      <c r="AHD9">
        <v>0.006013848752417839</v>
      </c>
      <c r="AHE9">
        <v>3.188606568821164</v>
      </c>
      <c r="AHF9">
        <v>6.14300131478117</v>
      </c>
      <c r="AHG9">
        <v>0.01663871356841915</v>
      </c>
      <c r="AHH9">
        <v>2.681381571759344</v>
      </c>
      <c r="AHI9">
        <v>5.438933468622729</v>
      </c>
      <c r="AHJ9">
        <v>0.4702486617163426</v>
      </c>
      <c r="AHK9">
        <v>-3.059935735262402</v>
      </c>
      <c r="AHL9">
        <v>-0.06224820575914788</v>
      </c>
      <c r="AHM9">
        <v>4.278015838656101E-05</v>
      </c>
      <c r="AHN9">
        <v>-2.769030263355722</v>
      </c>
      <c r="AHO9">
        <v>0.2514458314994386</v>
      </c>
      <c r="AHP9">
        <v>0.003354163684140406</v>
      </c>
      <c r="AHQ9">
        <v>3.376355138785968</v>
      </c>
      <c r="AHR9">
        <v>6.3822092656564</v>
      </c>
      <c r="AHS9">
        <v>0.0002741664113208875</v>
      </c>
      <c r="AHT9">
        <v>5.047750155307622</v>
      </c>
      <c r="AHU9">
        <v>8.116408689396104</v>
      </c>
      <c r="AHV9">
        <v>0.03771195442543395</v>
      </c>
      <c r="AHW9">
        <v>7.863655093404603</v>
      </c>
      <c r="AHX9">
        <v>10.86962558192908</v>
      </c>
      <c r="AHY9">
        <v>0.000285173865766986</v>
      </c>
      <c r="AHZ9">
        <v>-4.509150675941624</v>
      </c>
      <c r="AIA9">
        <v>-1.495652221122391</v>
      </c>
      <c r="AIB9">
        <v>0.001457666260054843</v>
      </c>
      <c r="AIC9">
        <v>3.253036712991342</v>
      </c>
      <c r="AID9">
        <v>6.265553418556062</v>
      </c>
      <c r="AIE9">
        <v>0.001253343345551176</v>
      </c>
      <c r="AIF9">
        <v>0.4341543228364121</v>
      </c>
      <c r="AIG9">
        <v>3.414283879626157</v>
      </c>
      <c r="AIH9">
        <v>0.003158676106975821</v>
      </c>
      <c r="AII9">
        <v>0.3327281772431869</v>
      </c>
      <c r="AIJ9">
        <v>3.33954787221789</v>
      </c>
      <c r="AIK9">
        <v>0.0003720659163838936</v>
      </c>
      <c r="AIL9">
        <v>-3.374370998925218</v>
      </c>
      <c r="AIM9">
        <v>-0.3943165322942546</v>
      </c>
      <c r="AIN9">
        <v>0.003182594411002889</v>
      </c>
      <c r="AIO9">
        <v>3.598880690263748</v>
      </c>
      <c r="AIP9">
        <v>3.303198371118272</v>
      </c>
      <c r="AIQ9">
        <v>86.89217558982483</v>
      </c>
      <c r="AIR9">
        <v>-4.944370429175977</v>
      </c>
      <c r="AIS9">
        <v>-2.127989428133552</v>
      </c>
      <c r="AIT9">
        <v>0.2697274942254566</v>
      </c>
      <c r="AIU9">
        <v>4.477816100891909</v>
      </c>
      <c r="AIV9">
        <v>7.316010076031541</v>
      </c>
      <c r="AIW9">
        <v>0.2094495174489108</v>
      </c>
      <c r="AIX9">
        <v>-0.5468491814599858</v>
      </c>
      <c r="AIY9">
        <v>-0.3150346446026493</v>
      </c>
      <c r="AIZ9">
        <v>61.3028060668349</v>
      </c>
      <c r="AJA9">
        <v>1.607433574241752</v>
      </c>
      <c r="AJB9">
        <v>4.629520725577521</v>
      </c>
      <c r="AJC9">
        <v>0.003902738033033218</v>
      </c>
      <c r="AJD9">
        <v>2.221573618754998</v>
      </c>
      <c r="AJE9">
        <v>5.252452607358048</v>
      </c>
      <c r="AJF9">
        <v>0.007628095497178578</v>
      </c>
      <c r="AJG9">
        <v>1.792436683717778</v>
      </c>
      <c r="AJH9">
        <v>-2.01240680491911</v>
      </c>
      <c r="AJI9">
        <v>370.4471592387508</v>
      </c>
      <c r="AJJ9">
        <v>-1.286347942000907</v>
      </c>
      <c r="AJK9">
        <v>1.715646365269749</v>
      </c>
      <c r="AJL9">
        <v>3.181809191834076E-05</v>
      </c>
      <c r="AJM9">
        <v>-5.640293380736994</v>
      </c>
      <c r="AJN9">
        <v>-7.753502523998318</v>
      </c>
      <c r="AJO9">
        <v>209.1592619418496</v>
      </c>
      <c r="AJP9">
        <v>0.296996517600737</v>
      </c>
      <c r="AJQ9">
        <v>3.314267765142288</v>
      </c>
      <c r="AJR9">
        <v>0.002386367933132333</v>
      </c>
      <c r="AJS9">
        <v>2.287357680129879</v>
      </c>
      <c r="AJT9">
        <v>2.211702772233948</v>
      </c>
      <c r="AJU9">
        <v>75.6772248997146</v>
      </c>
      <c r="AJV9">
        <v>2.51270143972938</v>
      </c>
      <c r="AJW9">
        <v>5.513683040906008</v>
      </c>
      <c r="AJX9">
        <v>7.708326959658742E-06</v>
      </c>
      <c r="AJY9">
        <v>0.3557650650432365</v>
      </c>
      <c r="AJZ9">
        <v>3.32255439378503</v>
      </c>
      <c r="AKA9">
        <v>0.008823589483365445</v>
      </c>
      <c r="AKB9">
        <v>-4.508026329815915</v>
      </c>
      <c r="AKC9">
        <v>-1.486795555545162</v>
      </c>
      <c r="AKD9">
        <v>0.003605966209085165</v>
      </c>
      <c r="AKE9">
        <v>-3.92653877712846</v>
      </c>
      <c r="AKF9">
        <v>-0.9394757270085488</v>
      </c>
      <c r="AKG9">
        <v>0.001338917377599405</v>
      </c>
      <c r="AKH9">
        <v>-1.398747525286139</v>
      </c>
      <c r="AKI9">
        <v>1.591158411453087</v>
      </c>
      <c r="AKJ9">
        <v>0.0008151209048999161</v>
      </c>
      <c r="AKK9">
        <v>-3.25474472417861</v>
      </c>
      <c r="AKL9">
        <v>0.2106875695154589</v>
      </c>
      <c r="AKM9">
        <v>1.733017760106579</v>
      </c>
      <c r="AKN9">
        <v>3.789178003510952</v>
      </c>
      <c r="AKO9">
        <v>0.7232289366265916</v>
      </c>
      <c r="AKP9">
        <v>294.365904656282</v>
      </c>
      <c r="AKQ9">
        <v>1.550781846264803</v>
      </c>
      <c r="AKR9">
        <v>7.858599914754931</v>
      </c>
      <c r="AKS9">
        <v>87.53328299383811</v>
      </c>
      <c r="AKT9">
        <v>-10.6038938780418</v>
      </c>
      <c r="AKU9">
        <v>-7.550273758936951</v>
      </c>
      <c r="AKV9">
        <v>0.02300093738254258</v>
      </c>
      <c r="AKW9">
        <v>-10.88934958691745</v>
      </c>
      <c r="AKX9">
        <v>-7.903572478026462</v>
      </c>
      <c r="AKY9">
        <v>0.001618325051990421</v>
      </c>
      <c r="ALC9">
        <v>0.51640816647966</v>
      </c>
      <c r="ALD9">
        <v>3.529947220177681</v>
      </c>
      <c r="ALE9">
        <v>0.001466447800303241</v>
      </c>
      <c r="ALF9">
        <v>3.852162475943409</v>
      </c>
      <c r="ALG9">
        <v>6.863663613239758</v>
      </c>
      <c r="ALH9">
        <v>0.00105820927287583</v>
      </c>
      <c r="ALI9">
        <v>1.817746090400117</v>
      </c>
      <c r="ALJ9">
        <v>8.050492235321661</v>
      </c>
      <c r="ALK9">
        <v>83.60518110004082</v>
      </c>
      <c r="ALL9">
        <v>-4.21091364902037</v>
      </c>
      <c r="ALM9">
        <v>-2.044807158166005</v>
      </c>
      <c r="ALN9">
        <v>5.563027076761778</v>
      </c>
      <c r="ALO9">
        <v>1.56649199241288</v>
      </c>
      <c r="ALP9">
        <v>4.575894179824009</v>
      </c>
      <c r="ALQ9">
        <v>0.0007072090249120035</v>
      </c>
      <c r="ALR9">
        <v>-0.1966100666545252</v>
      </c>
      <c r="ALS9">
        <v>-1.609007216115507</v>
      </c>
      <c r="ALT9">
        <v>155.7539888365712</v>
      </c>
      <c r="ALU9">
        <v>3.66002357507202</v>
      </c>
      <c r="ALV9">
        <v>6.612248230094046</v>
      </c>
      <c r="ALW9">
        <v>0.0182598687021153</v>
      </c>
      <c r="ALX9">
        <v>-6.924934514702308</v>
      </c>
      <c r="ALY9">
        <v>-3.962252952061862</v>
      </c>
      <c r="ALZ9">
        <v>0.01114132613567183</v>
      </c>
      <c r="AMA9">
        <v>1.505318635414162</v>
      </c>
      <c r="AMB9">
        <v>-0.5924069599976112</v>
      </c>
      <c r="AMC9">
        <v>207.8944499689306</v>
      </c>
      <c r="AMD9">
        <v>2.351425048119284</v>
      </c>
      <c r="AME9">
        <v>5.322794664192029</v>
      </c>
      <c r="AMF9">
        <v>0.006557591070576186</v>
      </c>
      <c r="AMG9">
        <v>8.151168976796582</v>
      </c>
      <c r="AMH9">
        <v>11.12223447066265</v>
      </c>
      <c r="AMI9">
        <v>0.006697645161718291</v>
      </c>
      <c r="AMJ9">
        <v>-1.838663017770095</v>
      </c>
      <c r="AMK9">
        <v>0.04411873678892331</v>
      </c>
      <c r="AML9">
        <v>9.985412863569811</v>
      </c>
      <c r="AMM9">
        <v>-1.468479506219958</v>
      </c>
      <c r="AMN9">
        <v>1.534525825934988</v>
      </c>
      <c r="AMO9">
        <v>7.225617089242561E-05</v>
      </c>
      <c r="AMP9">
        <v>-6.392271972978325</v>
      </c>
      <c r="AMQ9">
        <v>-7.028166188151908</v>
      </c>
      <c r="AMR9">
        <v>105.7578139514618</v>
      </c>
      <c r="AMS9">
        <v>6.124576305898829</v>
      </c>
      <c r="AMT9">
        <v>9.07536839070249</v>
      </c>
      <c r="AMU9">
        <v>0.01937135134376085</v>
      </c>
      <c r="AMV9">
        <v>-6.958528307714028</v>
      </c>
      <c r="AMW9">
        <v>-3.891675078005563</v>
      </c>
      <c r="AMX9">
        <v>0.03575483457962202</v>
      </c>
      <c r="AMY9">
        <v>-7.914002652722901</v>
      </c>
      <c r="AMZ9">
        <v>-4.88498276883166</v>
      </c>
      <c r="ANA9">
        <v>0.006737229288488456</v>
      </c>
      <c r="ANB9">
        <v>2.721415466067559</v>
      </c>
      <c r="ANC9">
        <v>1.067549055680303</v>
      </c>
      <c r="AND9">
        <v>173.2677805258461</v>
      </c>
      <c r="ANE9">
        <v>8.105914522165522</v>
      </c>
      <c r="ANF9">
        <v>11.18452129465369</v>
      </c>
      <c r="ANG9">
        <v>0.04943219744804872</v>
      </c>
      <c r="ANH9">
        <v>5.523010359186014</v>
      </c>
      <c r="ANI9">
        <v>8.519145533967734</v>
      </c>
      <c r="ANJ9">
        <v>0.0001194949917427983</v>
      </c>
      <c r="ANK9">
        <v>-1.226566401463115</v>
      </c>
      <c r="ANL9">
        <v>1.730327029037248</v>
      </c>
      <c r="ANM9">
        <v>0.01486541067221665</v>
      </c>
      <c r="ANN9">
        <v>-6.013402667897274</v>
      </c>
      <c r="ANO9">
        <v>-3.019496951530162</v>
      </c>
      <c r="ANP9">
        <v>0.0002971223439847681</v>
      </c>
      <c r="ANQ9">
        <v>-3.092283977539532</v>
      </c>
      <c r="ANR9">
        <v>-6.668051270617255</v>
      </c>
      <c r="ANS9">
        <v>345.9257239416858</v>
      </c>
      <c r="ANT9">
        <v>-11.80231827521559</v>
      </c>
      <c r="ANU9">
        <v>-8.779834927596191</v>
      </c>
      <c r="ANV9">
        <v>0.004044007361398623</v>
      </c>
      <c r="ANW9">
        <v>-3.350001611070778</v>
      </c>
      <c r="ANX9">
        <v>-0.3320201581862108</v>
      </c>
      <c r="ANY9">
        <v>0.002586661182719218</v>
      </c>
      <c r="ANZ9">
        <v>5.39293702352669</v>
      </c>
      <c r="AOA9">
        <v>8.408794368794256</v>
      </c>
      <c r="AOB9">
        <v>0.002011643191478409</v>
      </c>
      <c r="AOC9">
        <v>-2.553546215109903</v>
      </c>
      <c r="AOD9">
        <v>0.4991728003781069</v>
      </c>
      <c r="AOE9">
        <v>0.02223435675220007</v>
      </c>
      <c r="AOF9">
        <v>2.874542759149019</v>
      </c>
      <c r="AOG9">
        <v>5.977470076802452</v>
      </c>
      <c r="AOH9">
        <v>0.08475226175464504</v>
      </c>
      <c r="AOI9">
        <v>7.207961240104561</v>
      </c>
      <c r="AOJ9">
        <v>10.22030031836956</v>
      </c>
      <c r="AOK9">
        <v>0.001218022819438828</v>
      </c>
      <c r="AOL9">
        <v>0.9318727479844993</v>
      </c>
      <c r="AOM9">
        <v>3.927994479722301</v>
      </c>
      <c r="AON9">
        <v>0.0001203277177085545</v>
      </c>
      <c r="AOR9">
        <v>2.007201333076987</v>
      </c>
      <c r="AOS9">
        <v>5.077726388693454</v>
      </c>
      <c r="AOT9">
        <v>0.03979026775764704</v>
      </c>
      <c r="AOU9">
        <v>-3.085618718544409</v>
      </c>
      <c r="AOV9">
        <v>-0.07408723264968609</v>
      </c>
      <c r="AOW9">
        <v>0.001063801335521538</v>
      </c>
      <c r="AOX9">
        <v>2.284722823743929</v>
      </c>
      <c r="AOY9">
        <v>5.318857850580505</v>
      </c>
      <c r="AOZ9">
        <v>0.009321600457069921</v>
      </c>
      <c r="APA9">
        <v>-2.802865303119897</v>
      </c>
      <c r="APB9">
        <v>0.2098703405865565</v>
      </c>
      <c r="APC9">
        <v>0.001297572964941857</v>
      </c>
      <c r="APD9">
        <v>7.043966244555222</v>
      </c>
      <c r="APE9">
        <v>10.04851556452335</v>
      </c>
      <c r="APF9">
        <v>0.0001655704973789675</v>
      </c>
      <c r="APG9">
        <v>-2.831378877356943</v>
      </c>
      <c r="APH9">
        <v>0.01909078061868885</v>
      </c>
      <c r="API9">
        <v>0.1788745854873945</v>
      </c>
      <c r="APJ9">
        <v>4.821577372013703</v>
      </c>
      <c r="APK9">
        <v>4.468935009244189</v>
      </c>
      <c r="APL9">
        <v>89.92168650109402</v>
      </c>
      <c r="APM9">
        <v>-0.495076831260663</v>
      </c>
      <c r="APN9">
        <v>2.501090464027213</v>
      </c>
      <c r="APO9">
        <v>0.0001175170032826893</v>
      </c>
      <c r="APP9">
        <v>-9.877283333948178</v>
      </c>
      <c r="APQ9">
        <v>-6.833962480808697</v>
      </c>
      <c r="APR9">
        <v>0.01501357053385944</v>
      </c>
      <c r="APS9">
        <v>-4.123000003645843</v>
      </c>
      <c r="APT9">
        <v>-1.140342783001477</v>
      </c>
      <c r="APU9">
        <v>0.002406175966225638</v>
      </c>
      <c r="APV9">
        <v>-4.381056248565271</v>
      </c>
      <c r="APW9">
        <v>-1.404443395663702</v>
      </c>
      <c r="APX9">
        <v>0.004375669195229294</v>
      </c>
      <c r="APY9">
        <v>-9.077444151546198</v>
      </c>
      <c r="APZ9">
        <v>-5.957205163618527</v>
      </c>
      <c r="AQA9">
        <v>0.1156593137429646</v>
      </c>
      <c r="AQB9">
        <v>-2.325180602259318</v>
      </c>
      <c r="AQC9">
        <v>0.6911074169701663</v>
      </c>
      <c r="AQD9">
        <v>0.002122396563360347</v>
      </c>
      <c r="AQE9">
        <v>3.844526518025917</v>
      </c>
      <c r="AQF9">
        <v>6.718823690700594</v>
      </c>
      <c r="AQG9">
        <v>0.1264096063806404</v>
      </c>
      <c r="AQH9">
        <v>-7.090204364828852</v>
      </c>
      <c r="AQI9">
        <v>-7.196470504196333</v>
      </c>
      <c r="AQJ9">
        <v>77.19111462864768</v>
      </c>
      <c r="AQK9">
        <v>5.599482496267818</v>
      </c>
      <c r="AQL9">
        <v>8.602933022547989</v>
      </c>
      <c r="AQM9">
        <v>9.524905288117854E-05</v>
      </c>
      <c r="AQN9">
        <v>3.925405274134429</v>
      </c>
      <c r="AQO9">
        <v>6.840858433470603</v>
      </c>
      <c r="AQP9">
        <v>0.05718534612987461</v>
      </c>
      <c r="AQQ9">
        <v>-4.602271608916645</v>
      </c>
      <c r="AQR9">
        <v>-1.516133040099346</v>
      </c>
      <c r="AQS9">
        <v>0.05935882430314057</v>
      </c>
      <c r="AQT9">
        <v>-9.010719077747609</v>
      </c>
      <c r="AQU9">
        <v>-6.133596816150252</v>
      </c>
      <c r="AQV9">
        <v>0.1207915087595868</v>
      </c>
      <c r="AQW9">
        <v>-2.102220189661872</v>
      </c>
      <c r="AQX9">
        <v>0.8799376987661773</v>
      </c>
      <c r="AQY9">
        <v>0.002546727562767497</v>
      </c>
      <c r="AQZ9">
        <v>4.953510255256777</v>
      </c>
      <c r="ARA9">
        <v>7.921113090208183</v>
      </c>
      <c r="ARB9">
        <v>0.008396610425486679</v>
      </c>
      <c r="ARC9">
        <v>1.209211240190812</v>
      </c>
      <c r="ARD9">
        <v>4.246625217624048</v>
      </c>
      <c r="ARE9">
        <v>0.01119844565899704</v>
      </c>
      <c r="ARF9">
        <v>-4.028018553730213</v>
      </c>
      <c r="ARG9">
        <v>-1.014337033784114</v>
      </c>
      <c r="ARH9">
        <v>0.001497471904284161</v>
      </c>
      <c r="ARI9">
        <v>-5.561704653594157</v>
      </c>
      <c r="ARJ9">
        <v>-2.576911632627552</v>
      </c>
      <c r="ARK9">
        <v>0.001850017690576885</v>
      </c>
      <c r="ARL9">
        <v>9.210705306449613</v>
      </c>
      <c r="ARM9">
        <v>5.564346510042336</v>
      </c>
      <c r="ARN9">
        <v>353.3926820046431</v>
      </c>
      <c r="ARO9">
        <v>4.121538963815045</v>
      </c>
      <c r="ARP9">
        <v>7.112216801390049</v>
      </c>
      <c r="ARQ9">
        <v>0.0006952216982240841</v>
      </c>
      <c r="ARR9">
        <v>-1.665973443397978</v>
      </c>
      <c r="ARS9">
        <v>1.465964046680253</v>
      </c>
      <c r="ART9">
        <v>0.1392600103051466</v>
      </c>
      <c r="ARU9">
        <v>7.517134992034706</v>
      </c>
      <c r="ARV9">
        <v>10.58849049615807</v>
      </c>
      <c r="ARW9">
        <v>0.04073286374959027</v>
      </c>
      <c r="ARX9">
        <v>4.747913188377472</v>
      </c>
      <c r="ARY9">
        <v>7.743014979833873</v>
      </c>
      <c r="ARZ9">
        <v>0.0001919395754926997</v>
      </c>
      <c r="ASA9">
        <v>1.876599262689453</v>
      </c>
      <c r="ASB9">
        <v>-0.3438006971032923</v>
      </c>
      <c r="ASC9">
        <v>218.0206059216328</v>
      </c>
      <c r="ASD9">
        <v>-4.039032962482469</v>
      </c>
      <c r="ASE9">
        <v>-1.041010334815484</v>
      </c>
      <c r="ASF9">
        <v>3.128001074699192E-05</v>
      </c>
      <c r="ASG9">
        <v>-3.678861221664475</v>
      </c>
      <c r="ASH9">
        <v>-0.6807123048786581</v>
      </c>
      <c r="ASI9">
        <v>2.74120725266383E-05</v>
      </c>
      <c r="ASJ9">
        <v>-6.37969862174104</v>
      </c>
      <c r="ASK9">
        <v>0.5841449618302983</v>
      </c>
      <c r="ASL9">
        <v>125.6964476401574</v>
      </c>
      <c r="ASM9">
        <v>2.560338562707992</v>
      </c>
      <c r="ASN9">
        <v>0.03911171492317123</v>
      </c>
      <c r="ASO9">
        <v>243.8715672375993</v>
      </c>
      <c r="ASP9">
        <v>3.244924362783064</v>
      </c>
      <c r="ASQ9">
        <v>6.358306426538606</v>
      </c>
      <c r="ASR9">
        <v>0.1028439390517268</v>
      </c>
      <c r="ASS9">
        <v>6.427563407541145</v>
      </c>
      <c r="AST9">
        <v>2.904039245393978</v>
      </c>
      <c r="ASU9">
        <v>340.4509399529431</v>
      </c>
      <c r="ASV9">
        <v>0.1889378028349089</v>
      </c>
      <c r="ASW9">
        <v>3.75619386082602</v>
      </c>
      <c r="ASX9">
        <v>2.574235482620922</v>
      </c>
      <c r="ASY9">
        <v>6.312896836640762</v>
      </c>
      <c r="ASZ9">
        <v>7.423962706310066</v>
      </c>
      <c r="ATA9">
        <v>28.54457718982547</v>
      </c>
      <c r="ATB9">
        <v>0.8389672111154034</v>
      </c>
      <c r="ATC9">
        <v>3.827945594761371</v>
      </c>
      <c r="ATD9">
        <v>0.0009718082164437611</v>
      </c>
      <c r="ATE9">
        <v>-5.979649829244439</v>
      </c>
      <c r="ATF9">
        <v>-2.973475645315347</v>
      </c>
      <c r="ATG9">
        <v>0.0003049643775220714</v>
      </c>
      <c r="ATH9">
        <v>3.521312927362673</v>
      </c>
      <c r="ATI9">
        <v>6.529311327563673</v>
      </c>
      <c r="ATJ9">
        <v>0.0005117952462028064</v>
      </c>
      <c r="ATK9">
        <v>-5.070020498546542</v>
      </c>
      <c r="ATL9">
        <v>-2.060331905989377</v>
      </c>
      <c r="ATM9">
        <v>0.0007509506059101325</v>
      </c>
      <c r="ATN9">
        <v>4.788061766278135</v>
      </c>
      <c r="ATO9">
        <v>7.800667081210284</v>
      </c>
      <c r="ATP9">
        <v>0.001271151716309179</v>
      </c>
      <c r="ATQ9">
        <v>3.060766978969</v>
      </c>
      <c r="ATR9">
        <v>5.772060073943717</v>
      </c>
      <c r="ATS9">
        <v>0.6668134160742246</v>
      </c>
      <c r="ATT9">
        <v>-0.1271361689210235</v>
      </c>
      <c r="ATU9">
        <v>2.922940907038183</v>
      </c>
      <c r="ATV9">
        <v>0.02006170829299303</v>
      </c>
      <c r="ATW9">
        <v>-8.12521036941736</v>
      </c>
      <c r="ATX9">
        <v>-5.173827905415593</v>
      </c>
      <c r="ATY9">
        <v>0.01890931845231623</v>
      </c>
      <c r="ATZ9">
        <v>-9.990587230385803</v>
      </c>
      <c r="AUA9">
        <v>-6.98879008525409</v>
      </c>
      <c r="AUB9">
        <v>2.583784499550915E-05</v>
      </c>
      <c r="AUC9">
        <v>-3.032549255470046</v>
      </c>
      <c r="AUD9">
        <v>-3.548494059572354</v>
      </c>
      <c r="AUE9">
        <v>98.89494292395214</v>
      </c>
      <c r="AUF9">
        <v>-12.01231480926679</v>
      </c>
      <c r="AUG9">
        <v>-9.017673270148077</v>
      </c>
      <c r="AUH9">
        <v>0.0002297048241301976</v>
      </c>
      <c r="AUI9">
        <v>-1.986605188123818</v>
      </c>
      <c r="AUJ9">
        <v>-0.3559626417853363</v>
      </c>
      <c r="AUK9">
        <v>15.00111868718686</v>
      </c>
      <c r="AUL9">
        <v>1.199187572164401</v>
      </c>
      <c r="AUM9">
        <v>4.019241560716207</v>
      </c>
      <c r="AUN9">
        <v>0.2590445362889076</v>
      </c>
      <c r="AUO9">
        <v>-3.679039495900261</v>
      </c>
      <c r="AUP9">
        <v>-0.3335400791221921</v>
      </c>
      <c r="AUQ9">
        <v>0.9549587759518851</v>
      </c>
      <c r="AUR9">
        <v>-6.832092035315416</v>
      </c>
      <c r="AUS9">
        <v>-3.867365072680427</v>
      </c>
      <c r="AUT9">
        <v>0.009953497319628057</v>
      </c>
      <c r="AUU9">
        <v>-3.609709863565977</v>
      </c>
      <c r="AUV9">
        <v>-0.6014153001105575</v>
      </c>
      <c r="AUW9">
        <v>0.0005503982633278987</v>
      </c>
      <c r="AUX9">
        <v>4.868242284296386</v>
      </c>
      <c r="AUY9">
        <v>8.091841575960959</v>
      </c>
      <c r="AUZ9">
        <v>0.399973145863192</v>
      </c>
      <c r="AVA9">
        <v>-4.489503943934795</v>
      </c>
      <c r="AVB9">
        <v>-1.45002477572443</v>
      </c>
      <c r="AVC9">
        <v>0.01246883778065822</v>
      </c>
      <c r="AVD9">
        <v>6.175170484589436</v>
      </c>
      <c r="AVE9">
        <v>9.194018435605164</v>
      </c>
      <c r="AVF9">
        <v>0.002841962059930392</v>
      </c>
      <c r="AVG9">
        <v>-0.5803129037370869</v>
      </c>
      <c r="AVH9">
        <v>2.405652205950678</v>
      </c>
      <c r="AVI9">
        <v>0.001575825168611776</v>
      </c>
      <c r="AVM9">
        <v>2.382117093393432</v>
      </c>
      <c r="AVN9">
        <v>-0.1556832012286025</v>
      </c>
      <c r="AVO9">
        <v>245.3378568249271</v>
      </c>
      <c r="AVP9">
        <v>-8.474427838100729</v>
      </c>
      <c r="AVQ9">
        <v>-5.465737085244113</v>
      </c>
      <c r="AVR9">
        <v>0.0006042334817182058</v>
      </c>
      <c r="AVS9">
        <v>-4.020741492666035</v>
      </c>
      <c r="AVT9">
        <v>-0.9627071146863369</v>
      </c>
      <c r="AVU9">
        <v>0.02694391221992397</v>
      </c>
      <c r="AVV9">
        <v>-2.952783687667422</v>
      </c>
      <c r="AVW9">
        <v>0.07862984785862671</v>
      </c>
      <c r="AVX9">
        <v>0.007894481713970728</v>
      </c>
      <c r="AVY9">
        <v>1.663359190130352</v>
      </c>
      <c r="AVZ9">
        <v>4.667794670366498</v>
      </c>
      <c r="AWA9">
        <v>0.0001573878794019291</v>
      </c>
      <c r="AWB9">
        <v>0.9676886495590948</v>
      </c>
      <c r="AWC9">
        <v>3.965399943597264</v>
      </c>
      <c r="AWD9">
        <v>4.190539983777647E-05</v>
      </c>
      <c r="AWH9">
        <v>-1.988843387124665</v>
      </c>
      <c r="AWI9">
        <v>1.003095243138781</v>
      </c>
      <c r="AWJ9">
        <v>0.0005198854562354186</v>
      </c>
      <c r="AWK9">
        <v>0.002513392850274576</v>
      </c>
      <c r="AWL9">
        <v>2.983693650140173</v>
      </c>
      <c r="AWM9">
        <v>0.0028334617253955</v>
      </c>
      <c r="AWN9">
        <v>3.365089629417057</v>
      </c>
      <c r="AWO9">
        <v>6.368119666737117</v>
      </c>
      <c r="AWP9">
        <v>7.344900928764127E-05</v>
      </c>
      <c r="AWQ9">
        <v>-8.414200923070444</v>
      </c>
      <c r="AWR9">
        <v>-5.414269835220114</v>
      </c>
      <c r="AWS9">
        <v>3.799107497734129E-08</v>
      </c>
      <c r="AWT9">
        <v>-2.303479823277924</v>
      </c>
      <c r="AWU9">
        <v>0.7015068969827915</v>
      </c>
      <c r="AWV9">
        <v>0.0001989390316690574</v>
      </c>
      <c r="AWW9">
        <v>-6.975614622068779</v>
      </c>
      <c r="AWX9">
        <v>0.8155233314916579</v>
      </c>
      <c r="AWY9">
        <v>183.6400231203783</v>
      </c>
      <c r="AWZ9">
        <v>-5.346577873217747</v>
      </c>
      <c r="AXA9">
        <v>-2.550052914399939</v>
      </c>
      <c r="AXB9">
        <v>0.3312167390727591</v>
      </c>
      <c r="AXC9">
        <v>3.953219320205883</v>
      </c>
      <c r="AXD9">
        <v>6.925359854804897</v>
      </c>
      <c r="AXE9">
        <v>0.006209198499429514</v>
      </c>
      <c r="AXF9">
        <v>-2.4711812298466</v>
      </c>
      <c r="AXG9">
        <v>0.6267593000988829</v>
      </c>
      <c r="AXH9">
        <v>0.07673877924801636</v>
      </c>
      <c r="AXI9">
        <v>-5.06525277459101</v>
      </c>
      <c r="AXJ9">
        <v>-2.137437262867969</v>
      </c>
      <c r="AXK9">
        <v>0.04168480278245184</v>
      </c>
      <c r="AXL9">
        <v>-0.1818268898986992</v>
      </c>
      <c r="AXM9">
        <v>2.825037373568053</v>
      </c>
      <c r="AXN9">
        <v>0.0003769449035278598</v>
      </c>
      <c r="AXO9">
        <v>-6.953310887495009</v>
      </c>
      <c r="AXP9">
        <v>-4.001212628294249</v>
      </c>
      <c r="AXQ9">
        <v>0.0183566141727807</v>
      </c>
      <c r="AXR9">
        <v>1.210863881877462</v>
      </c>
      <c r="AXS9">
        <v>4.24722117355427</v>
      </c>
      <c r="AXT9">
        <v>0.01057482126457982</v>
      </c>
      <c r="AXU9">
        <v>-3.104526469376971</v>
      </c>
      <c r="AXV9">
        <v>-0.03370430104328914</v>
      </c>
      <c r="AXW9">
        <v>0.04012623621987491</v>
      </c>
      <c r="AXX9">
        <v>0.541515019956615</v>
      </c>
      <c r="AXY9">
        <v>3.817908942946964</v>
      </c>
      <c r="AXZ9">
        <v>0.6111488053279605</v>
      </c>
      <c r="AYA9">
        <v>-6.840778173075043</v>
      </c>
      <c r="AYB9">
        <v>-3.801139871795593</v>
      </c>
      <c r="AYC9">
        <v>0.01256955942656323</v>
      </c>
      <c r="AYD9">
        <v>-1.99786947207478</v>
      </c>
      <c r="AYE9">
        <v>0.988606391090366</v>
      </c>
      <c r="AYF9">
        <v>0.001463218217022835</v>
      </c>
      <c r="AYG9">
        <v>3.19848215731365</v>
      </c>
      <c r="AYH9">
        <v>6.166994802483358</v>
      </c>
      <c r="AYI9">
        <v>0.007931628113669743</v>
      </c>
      <c r="AYJ9">
        <v>-7.922440752910271</v>
      </c>
      <c r="AYK9">
        <v>-4.941303400723069</v>
      </c>
      <c r="AYL9">
        <v>0.002846395860077361</v>
      </c>
      <c r="AYM9">
        <v>-6.47283038057379</v>
      </c>
      <c r="AYN9">
        <v>-3.401734838525451</v>
      </c>
      <c r="AYO9">
        <v>0.04043660879317738</v>
      </c>
      <c r="AYP9">
        <v>1.363647508613033</v>
      </c>
      <c r="AYQ9">
        <v>4.329095057932631</v>
      </c>
      <c r="AYR9">
        <v>0.009550974784172914</v>
      </c>
      <c r="AYS9">
        <v>3.438594669302709</v>
      </c>
      <c r="AYT9">
        <v>0.94453764157576</v>
      </c>
      <c r="AYU9">
        <v>241.477300991327</v>
      </c>
      <c r="AYV9">
        <v>-1.577260751641741</v>
      </c>
      <c r="AYW9">
        <v>1.406762637759005</v>
      </c>
      <c r="AYX9">
        <v>0.002042016689921685</v>
      </c>
      <c r="AYY9">
        <v>2.53040452471358</v>
      </c>
      <c r="AYZ9">
        <v>4.800284508084566</v>
      </c>
      <c r="AZA9">
        <v>4.264601909458814</v>
      </c>
      <c r="AZB9">
        <v>5.194095868684217</v>
      </c>
      <c r="AZC9">
        <v>8.191060019470729</v>
      </c>
      <c r="AZD9">
        <v>7.373104357626874E-05</v>
      </c>
      <c r="AZE9">
        <v>-8.025719119863611</v>
      </c>
      <c r="AZF9">
        <v>-5.074582190603064</v>
      </c>
      <c r="AZG9">
        <v>0.01910079745671053</v>
      </c>
      <c r="AZH9">
        <v>-9.780214627303714</v>
      </c>
      <c r="AZI9">
        <v>-6.955690257855188</v>
      </c>
      <c r="AZJ9">
        <v>0.246333575339501</v>
      </c>
      <c r="AZK9">
        <v>7.915538580688023</v>
      </c>
      <c r="AZL9">
        <v>2.671033431100717</v>
      </c>
      <c r="AZM9">
        <v>543.7749212925727</v>
      </c>
      <c r="AZN9">
        <v>-4.800967989470813</v>
      </c>
      <c r="AZO9">
        <v>-1.801709395274585</v>
      </c>
      <c r="AZP9">
        <v>4.397460526939969E-06</v>
      </c>
      <c r="AZQ9">
        <v>-1.671603812145013</v>
      </c>
      <c r="AZR9">
        <v>-0.6098298513676088</v>
      </c>
      <c r="AZS9">
        <v>30.05376143296409</v>
      </c>
      <c r="AZW9">
        <v>-6.691629009347891</v>
      </c>
      <c r="AZX9">
        <v>-3.717591887210935</v>
      </c>
      <c r="AZY9">
        <v>0.005392568215450476</v>
      </c>
      <c r="AZZ9">
        <v>-6.382307222701331</v>
      </c>
      <c r="BAA9">
        <v>-3.392646985997723</v>
      </c>
      <c r="BAB9">
        <v>0.0008552856402032425</v>
      </c>
      <c r="BAC9">
        <v>2.020078114931145</v>
      </c>
      <c r="BAD9">
        <v>4.908932938687999</v>
      </c>
      <c r="BAE9">
        <v>0.09882600161695972</v>
      </c>
      <c r="BAF9">
        <v>0.1347403370036474</v>
      </c>
      <c r="BAG9">
        <v>3.138852766191638</v>
      </c>
      <c r="BAH9">
        <v>0.000135296590609896</v>
      </c>
      <c r="BAI9">
        <v>4.026821094613404</v>
      </c>
      <c r="BAJ9">
        <v>7.16376378828313</v>
      </c>
      <c r="BAK9">
        <v>0.1500264107961623</v>
      </c>
      <c r="BAL9">
        <v>-0.2483530787914967</v>
      </c>
      <c r="BAM9">
        <v>2.892221463605409</v>
      </c>
      <c r="BAN9">
        <v>0.1580896157607962</v>
      </c>
      <c r="BAO9">
        <v>-5.430095599245687</v>
      </c>
      <c r="BAP9">
        <v>-2.455268810305937</v>
      </c>
      <c r="BAQ9">
        <v>0.005069524440671077</v>
      </c>
      <c r="BAR9">
        <v>-10.56275398535015</v>
      </c>
      <c r="BAS9">
        <v>-7.569992427598353</v>
      </c>
      <c r="BAT9">
        <v>0.0004191603694443066</v>
      </c>
      <c r="BAU9">
        <v>-4.191325749078901</v>
      </c>
      <c r="BAV9">
        <v>-1.441852175927318</v>
      </c>
      <c r="BAW9">
        <v>0.5021079243954814</v>
      </c>
      <c r="BAX9">
        <v>-2.142630773475121</v>
      </c>
      <c r="BAY9">
        <v>0.8542692727263645</v>
      </c>
      <c r="BAZ9">
        <v>7.68777084233996E-05</v>
      </c>
      <c r="BBA9">
        <v>2.294032447610415</v>
      </c>
      <c r="BBB9">
        <v>5.347708077192328</v>
      </c>
      <c r="BBC9">
        <v>0.02304858568811784</v>
      </c>
      <c r="BBD9">
        <v>-3.369839675398074</v>
      </c>
      <c r="BBE9">
        <v>-0.3559334683117924</v>
      </c>
      <c r="BBF9">
        <v>0.00154706076421245</v>
      </c>
      <c r="BBG9">
        <v>-1.488852186314327</v>
      </c>
      <c r="BBH9">
        <v>2.737133733268477</v>
      </c>
      <c r="BBI9">
        <v>12.02433180012235</v>
      </c>
      <c r="BBJ9">
        <v>-5.782939204508607</v>
      </c>
      <c r="BBK9">
        <v>-1.854147676559015</v>
      </c>
      <c r="BBL9">
        <v>6.901229619127501</v>
      </c>
      <c r="BBM9">
        <v>-1.058893431460491</v>
      </c>
      <c r="BBN9">
        <v>1.931774107012579</v>
      </c>
      <c r="BBO9">
        <v>0.0006967587052129813</v>
      </c>
      <c r="BBP9">
        <v>6.309192955226507</v>
      </c>
      <c r="BBQ9">
        <v>9.28030188934801</v>
      </c>
      <c r="BBR9">
        <v>0.006677549500765276</v>
      </c>
      <c r="BBS9">
        <v>-1.112760634365771</v>
      </c>
      <c r="BBT9">
        <v>1.873353739067621</v>
      </c>
      <c r="BBU9">
        <v>0.001542485001178238</v>
      </c>
      <c r="BBY9">
        <v>-9.077474914896079</v>
      </c>
      <c r="BBZ9">
        <v>-6.070405271787012</v>
      </c>
      <c r="BCA9">
        <v>0.0003998388295167152</v>
      </c>
      <c r="BCB9">
        <v>-6.416119740788957</v>
      </c>
      <c r="BCC9">
        <v>-3.412672067881461</v>
      </c>
      <c r="BCD9">
        <v>9.509158781662671E-05</v>
      </c>
      <c r="BCE9">
        <v>-5.112113782275015</v>
      </c>
      <c r="BCF9">
        <v>-2.104883832350783</v>
      </c>
      <c r="BCG9">
        <v>0.0004181774072553062</v>
      </c>
      <c r="BCH9">
        <v>5.428445067754007</v>
      </c>
      <c r="BCI9">
        <v>8.426217209242756</v>
      </c>
      <c r="BCJ9">
        <v>3.970682836922666E-05</v>
      </c>
      <c r="BCK9">
        <v>5.023559206076749</v>
      </c>
      <c r="BCL9">
        <v>5.966451404977144</v>
      </c>
      <c r="BCM9">
        <v>33.85354004275881</v>
      </c>
      <c r="BCN9">
        <v>-3.92501351978511</v>
      </c>
      <c r="BCO9">
        <v>-0.9530697347709003</v>
      </c>
      <c r="BCP9">
        <v>0.006297209594630902</v>
      </c>
      <c r="BCT9">
        <v>-4.534851094868112</v>
      </c>
      <c r="BCU9">
        <v>-1.409836087890927</v>
      </c>
      <c r="BCV9">
        <v>0.1250300157560457</v>
      </c>
      <c r="BCW9">
        <v>2.875421516580264</v>
      </c>
      <c r="BCX9">
        <v>5.877235451844077</v>
      </c>
      <c r="BCY9">
        <v>2.632288913044483E-05</v>
      </c>
      <c r="BCZ9">
        <v>-7.177478105812559</v>
      </c>
      <c r="BDA9">
        <v>-3.911421743929631</v>
      </c>
      <c r="BDB9">
        <v>0.5662879015870398</v>
      </c>
      <c r="BDC9">
        <v>5.736129321355843</v>
      </c>
      <c r="BDD9">
        <v>8.741526713544543</v>
      </c>
      <c r="BDE9">
        <v>0.0002330547395090847</v>
      </c>
      <c r="BDF9">
        <v>6.765879189984418</v>
      </c>
      <c r="BDG9">
        <v>7.875974185262685</v>
      </c>
      <c r="BDH9">
        <v>28.57392741497803</v>
      </c>
      <c r="BDL9">
        <v>-5.032073279961427</v>
      </c>
      <c r="BDM9">
        <v>-2.012927309954206</v>
      </c>
      <c r="BDN9">
        <v>0.002932545340139168</v>
      </c>
      <c r="BDO9">
        <v>-0.07015304308311254</v>
      </c>
      <c r="BDP9">
        <v>2.953547086455575</v>
      </c>
      <c r="BDQ9">
        <v>0.004493569121204415</v>
      </c>
      <c r="BDR9">
        <v>0.9339883621871481</v>
      </c>
      <c r="BDS9">
        <v>3.880475452510264</v>
      </c>
      <c r="BDT9">
        <v>0.02290905201669118</v>
      </c>
      <c r="BDU9">
        <v>2.993174242097382</v>
      </c>
      <c r="BDV9">
        <v>6.005285398881013</v>
      </c>
      <c r="BDW9">
        <v>0.001173440949101606</v>
      </c>
      <c r="BDX9">
        <v>-4.017192535213236</v>
      </c>
      <c r="BDY9">
        <v>-1.027556611907272</v>
      </c>
      <c r="BDZ9">
        <v>0.0008593126857588899</v>
      </c>
      <c r="BEA9">
        <v>0.4629911984148137</v>
      </c>
      <c r="BEB9">
        <v>3.458833034371663</v>
      </c>
      <c r="BEC9">
        <v>0.0001383226256779979</v>
      </c>
      <c r="BED9">
        <v>1.007929963778145</v>
      </c>
      <c r="BEE9">
        <v>3.914854068817172</v>
      </c>
      <c r="BEF9">
        <v>0.06930497778228949</v>
      </c>
      <c r="BEG9">
        <v>3.790242851119312</v>
      </c>
      <c r="BEH9">
        <v>7.025150160636308</v>
      </c>
      <c r="BEI9">
        <v>0.441451552516111</v>
      </c>
      <c r="BEJ9">
        <v>5.485930734385434</v>
      </c>
      <c r="BEK9">
        <v>8.508869116919222</v>
      </c>
      <c r="BEL9">
        <v>0.004209355146130998</v>
      </c>
      <c r="BEM9">
        <v>0.7232510560053917</v>
      </c>
      <c r="BEN9">
        <v>3.601820485879605</v>
      </c>
      <c r="BEO9">
        <v>0.1179630668885889</v>
      </c>
      <c r="BEP9">
        <v>-1.561583208863414</v>
      </c>
      <c r="BEQ9">
        <v>-1.290581403095225</v>
      </c>
      <c r="BER9">
        <v>59.57944915296387</v>
      </c>
      <c r="BES9">
        <v>7.44780605109958</v>
      </c>
      <c r="BET9">
        <v>6.89057485770476</v>
      </c>
      <c r="BEU9">
        <v>101.2311501060891</v>
      </c>
      <c r="BEV9">
        <v>-5.88196704730061</v>
      </c>
      <c r="BEW9">
        <v>-2.89338388578712</v>
      </c>
      <c r="BEX9">
        <v>0.001042753608216384</v>
      </c>
      <c r="BEY9">
        <v>-9.654152351406672</v>
      </c>
      <c r="BEZ9">
        <v>-6.475885593864692</v>
      </c>
      <c r="BFA9">
        <v>0.2542322947562489</v>
      </c>
      <c r="BFB9">
        <v>-1.504620250799378</v>
      </c>
      <c r="BFC9">
        <v>1.497558983154348</v>
      </c>
      <c r="BFD9">
        <v>3.799248500059703E-05</v>
      </c>
      <c r="BFE9">
        <v>-1.306648773874188</v>
      </c>
      <c r="BFF9">
        <v>1.747406443090521</v>
      </c>
      <c r="BFG9">
        <v>0.02337573184881396</v>
      </c>
      <c r="BFH9">
        <v>-3.185050817288929</v>
      </c>
      <c r="BFI9">
        <v>-1.237312244458566</v>
      </c>
      <c r="BFJ9">
        <v>8.858032888872648</v>
      </c>
      <c r="BFK9">
        <v>2.677152944039014</v>
      </c>
      <c r="BFL9">
        <v>5.685449822808849</v>
      </c>
      <c r="BFM9">
        <v>0.000550705578570619</v>
      </c>
      <c r="BFN9">
        <v>-10.95639346310382</v>
      </c>
      <c r="BFO9">
        <v>-7.959631841575409</v>
      </c>
      <c r="BFP9">
        <v>8.389676100218309E-05</v>
      </c>
      <c r="BFQ9">
        <v>-1.011674096987931</v>
      </c>
      <c r="BFR9">
        <v>1.992748724029782</v>
      </c>
      <c r="BFS9">
        <v>0.0001564907660378433</v>
      </c>
      <c r="BFT9">
        <v>-1.463247331634115</v>
      </c>
      <c r="BFU9">
        <v>1.572353989689022</v>
      </c>
      <c r="BFV9">
        <v>0.0101396326396256</v>
      </c>
      <c r="BFW9">
        <v>1.393019860834653</v>
      </c>
      <c r="BFX9">
        <v>4.360663590718381</v>
      </c>
      <c r="BFY9">
        <v>0.008375425726697517</v>
      </c>
      <c r="BFZ9">
        <v>-0.02455580771688881</v>
      </c>
      <c r="BGA9">
        <v>3.065370612095074</v>
      </c>
      <c r="BGB9">
        <v>0.0646940878415795</v>
      </c>
      <c r="BGC9">
        <v>-6.002469238785011</v>
      </c>
      <c r="BGD9">
        <v>-2.864245014714306</v>
      </c>
      <c r="BGE9">
        <v>0.1528474889595882</v>
      </c>
      <c r="BGF9">
        <v>1.235241823047484</v>
      </c>
      <c r="BGG9">
        <v>2.219876568869358</v>
      </c>
      <c r="BGH9">
        <v>32.49357686198769</v>
      </c>
      <c r="BGI9">
        <v>3.208050603722897</v>
      </c>
      <c r="BGJ9">
        <v>6.214381723920226</v>
      </c>
      <c r="BGK9">
        <v>0.0003206646636242467</v>
      </c>
      <c r="BGL9">
        <v>4.974690539457643</v>
      </c>
      <c r="BGM9">
        <v>-2.206289535885896</v>
      </c>
      <c r="BGN9">
        <v>829.2188423563371</v>
      </c>
      <c r="BGO9">
        <v>0.6346144326133549</v>
      </c>
      <c r="BGP9">
        <v>3.405783044581493</v>
      </c>
      <c r="BGQ9">
        <v>0.4189104331887079</v>
      </c>
      <c r="BGR9">
        <v>-6.129449901691691</v>
      </c>
      <c r="BGS9">
        <v>-3.278878354967239</v>
      </c>
      <c r="BGT9">
        <v>0.1786309011865813</v>
      </c>
      <c r="BGU9">
        <v>3.360257569044971</v>
      </c>
      <c r="BGV9">
        <v>6.268740952042503</v>
      </c>
      <c r="BGW9">
        <v>0.0670023295006109</v>
      </c>
      <c r="BGX9">
        <v>2.223884060110489</v>
      </c>
      <c r="BGY9">
        <v>0.4327013645332382</v>
      </c>
      <c r="BGZ9">
        <v>183.6434529791912</v>
      </c>
      <c r="BHA9">
        <v>-4.972941450815323</v>
      </c>
      <c r="BHB9">
        <v>-2.381629623521615</v>
      </c>
      <c r="BHC9">
        <v>1.336208180080064</v>
      </c>
      <c r="BHD9">
        <v>-4.486923369436734</v>
      </c>
      <c r="BHE9">
        <v>0.2026289071673644</v>
      </c>
      <c r="BHF9">
        <v>22.83669516302472</v>
      </c>
      <c r="BHG9">
        <v>-4.805829938069198</v>
      </c>
      <c r="BHH9">
        <v>-1.725720552455437</v>
      </c>
      <c r="BHI9">
        <v>0.05134010930731366</v>
      </c>
      <c r="BHJ9">
        <v>0.2039095410498631</v>
      </c>
      <c r="BHK9">
        <v>3.211628018023349</v>
      </c>
      <c r="BHL9">
        <v>0.0004765990943218331</v>
      </c>
      <c r="BHM9">
        <v>-3.340791002716755</v>
      </c>
      <c r="BHN9">
        <v>-0.3194771658057323</v>
      </c>
      <c r="BHO9">
        <v>0.003634237150957438</v>
      </c>
      <c r="BHP9">
        <v>5.415263839166063</v>
      </c>
      <c r="BHQ9">
        <v>8.155569573399085</v>
      </c>
      <c r="BHR9">
        <v>0.5395288933780015</v>
      </c>
      <c r="BHV9">
        <v>-5.144529724471438</v>
      </c>
      <c r="BHW9">
        <v>-2.183877710141712</v>
      </c>
      <c r="BHX9">
        <v>0.01238611181046504</v>
      </c>
      <c r="BHY9">
        <v>-6.826810018221037</v>
      </c>
      <c r="BHZ9">
        <v>-3.824647719409759</v>
      </c>
      <c r="BIA9">
        <v>3.740428919403964E-05</v>
      </c>
      <c r="BIB9">
        <v>-0.8946155864284102</v>
      </c>
      <c r="BIC9">
        <v>1.281161067993025</v>
      </c>
      <c r="BID9">
        <v>5.434752987173778</v>
      </c>
      <c r="BIE9">
        <v>4.734750751707892</v>
      </c>
      <c r="BIF9">
        <v>4.002570310287832</v>
      </c>
      <c r="BIG9">
        <v>111.4333667785474</v>
      </c>
      <c r="BIH9">
        <v>-2.408508020377418</v>
      </c>
      <c r="BII9">
        <v>0.5926874084699509</v>
      </c>
      <c r="BIJ9">
        <v>1.143240103297169E-05</v>
      </c>
      <c r="BIN9">
        <v>4.962703151864274</v>
      </c>
      <c r="BIO9">
        <v>8.122796128816958</v>
      </c>
      <c r="BIP9">
        <v>0.2050380901565803</v>
      </c>
      <c r="BIQ9">
        <v>-2.902747006030051</v>
      </c>
      <c r="BIR9">
        <v>-7.812648474044325</v>
      </c>
      <c r="BIS9">
        <v>500.5323298695549</v>
      </c>
      <c r="BIT9">
        <v>-1.502987056580361</v>
      </c>
      <c r="BIU9">
        <v>2.490186381249685</v>
      </c>
      <c r="BIV9">
        <v>7.891147820889212</v>
      </c>
      <c r="BIW9">
        <v>-2.751870809702276</v>
      </c>
      <c r="BIX9">
        <v>0.2888419973047158</v>
      </c>
      <c r="BIY9">
        <v>0.0132602612351086</v>
      </c>
      <c r="BIZ9">
        <v>4.110892356338915</v>
      </c>
      <c r="BJA9">
        <v>7.112529211777737</v>
      </c>
      <c r="BJB9">
        <v>2.143436582082018E-05</v>
      </c>
      <c r="BJC9">
        <v>4.164359494287132</v>
      </c>
      <c r="BJD9">
        <v>6.840881965189608</v>
      </c>
      <c r="BJE9">
        <v>0.8371016946483183</v>
      </c>
      <c r="BJF9">
        <v>3.859952157976797</v>
      </c>
      <c r="BJG9">
        <v>6.876555472911567</v>
      </c>
      <c r="BJH9">
        <v>0.002205360534585184</v>
      </c>
      <c r="BJI9">
        <v>-1.916564778014135</v>
      </c>
      <c r="BJJ9">
        <v>1.090478425521269</v>
      </c>
      <c r="BJK9">
        <v>0.0003968537283290189</v>
      </c>
      <c r="BJL9">
        <v>2.812986846557883</v>
      </c>
      <c r="BJM9">
        <v>5.829110428844468</v>
      </c>
      <c r="BJN9">
        <v>0.002079759246018121</v>
      </c>
      <c r="BJO9">
        <v>-7.571234606067468</v>
      </c>
      <c r="BJP9">
        <v>-4.573828149422811</v>
      </c>
      <c r="BJQ9">
        <v>5.381173708835098E-05</v>
      </c>
      <c r="BJR9">
        <v>2.993000468463093</v>
      </c>
      <c r="BJS9">
        <v>5.928590474507975</v>
      </c>
      <c r="BJT9">
        <v>0.0331891785703864</v>
      </c>
      <c r="BJU9">
        <v>-10.41379857226512</v>
      </c>
      <c r="BJV9">
        <v>-7.453538848507227</v>
      </c>
      <c r="BJW9">
        <v>0.01263431644639495</v>
      </c>
      <c r="BJX9">
        <v>-2.651323317249133</v>
      </c>
      <c r="BJY9">
        <v>0.5008897378969119</v>
      </c>
      <c r="BJZ9">
        <v>0.1853505132551429</v>
      </c>
      <c r="BKA9">
        <v>-1.860333573853837</v>
      </c>
      <c r="BKB9">
        <v>1.377780722769123</v>
      </c>
      <c r="BKC9">
        <v>0.4535873460499772</v>
      </c>
      <c r="BKD9">
        <v>1.72155326729666</v>
      </c>
      <c r="BKE9">
        <v>4.485327620816888</v>
      </c>
      <c r="BKF9">
        <v>0.4464204484382917</v>
      </c>
      <c r="BKG9">
        <v>6.275978668457468</v>
      </c>
      <c r="BKH9">
        <v>9.250485096137419</v>
      </c>
      <c r="BKI9">
        <v>0.005199377837100597</v>
      </c>
      <c r="BKJ9">
        <v>-5.58054665548149</v>
      </c>
      <c r="BKK9">
        <v>3.914552593870715</v>
      </c>
      <c r="BKL9">
        <v>337.4905140714845</v>
      </c>
      <c r="BKM9">
        <v>-5.275141931694447</v>
      </c>
      <c r="BKN9">
        <v>-4.194220215968386</v>
      </c>
      <c r="BKO9">
        <v>29.46289168937443</v>
      </c>
      <c r="BKP9">
        <v>0.7416022917841708</v>
      </c>
      <c r="BKQ9">
        <v>3.751069130491135</v>
      </c>
      <c r="BKR9">
        <v>0.0007169682808293188</v>
      </c>
      <c r="BKS9">
        <v>7.984882758298603</v>
      </c>
      <c r="BKT9">
        <v>10.92249854641403</v>
      </c>
      <c r="BKU9">
        <v>0.03113431913967682</v>
      </c>
      <c r="BKV9">
        <v>-0.250312796643108</v>
      </c>
      <c r="BKW9">
        <v>-3.013437639591734</v>
      </c>
      <c r="BKX9">
        <v>265.708863643293</v>
      </c>
      <c r="BKY9">
        <v>1.78499650446622</v>
      </c>
      <c r="BKZ9">
        <v>4.936602577689229</v>
      </c>
      <c r="BLA9">
        <v>0.1838752115048054</v>
      </c>
      <c r="BLB9">
        <v>-0.8041330800482742</v>
      </c>
      <c r="BLC9">
        <v>2.119023371558115</v>
      </c>
      <c r="BLD9">
        <v>0.04723944743776957</v>
      </c>
      <c r="BLE9">
        <v>1.047288673404964</v>
      </c>
      <c r="BLF9">
        <v>4.041750389777026</v>
      </c>
      <c r="BLG9">
        <v>0.0002453806843478554</v>
      </c>
      <c r="BLH9">
        <v>3.973397502236739</v>
      </c>
      <c r="BLI9">
        <v>7.950033531389001</v>
      </c>
      <c r="BLJ9">
        <v>7.630543467506377</v>
      </c>
      <c r="BLN9">
        <v>-10.07199981104341</v>
      </c>
      <c r="BLO9">
        <v>-7.093668298730216</v>
      </c>
      <c r="BLP9">
        <v>0.003756186869066592</v>
      </c>
      <c r="BLQ9">
        <v>1.886478366310062</v>
      </c>
      <c r="BLR9">
        <v>4.913900005377354</v>
      </c>
      <c r="BLS9">
        <v>0.006015570313094242</v>
      </c>
      <c r="BLT9">
        <v>-9.464642120953846</v>
      </c>
      <c r="BLU9">
        <v>-6.469029058019116</v>
      </c>
      <c r="BLV9">
        <v>0.0001539617345171214</v>
      </c>
      <c r="BLW9">
        <v>2.11415169064728</v>
      </c>
      <c r="BLX9">
        <v>5.044988101768102</v>
      </c>
      <c r="BLY9">
        <v>0.03826881621318407</v>
      </c>
      <c r="BLZ9">
        <v>-9.000912057164237</v>
      </c>
      <c r="BMA9">
        <v>-5.989713587932121</v>
      </c>
      <c r="BMB9">
        <v>0.001003245705141286</v>
      </c>
      <c r="BMC9">
        <v>4.710671643006319</v>
      </c>
      <c r="BMD9">
        <v>7.703130881529211</v>
      </c>
      <c r="BME9">
        <v>0.0004549046692370513</v>
      </c>
      <c r="BMF9">
        <v>-5.524710595321862</v>
      </c>
      <c r="BMG9">
        <v>-3.934682659597228</v>
      </c>
      <c r="BMH9">
        <v>15.90416977629549</v>
      </c>
      <c r="BMI9">
        <v>-11.02459571853814</v>
      </c>
      <c r="BMJ9">
        <v>-8.04575039677983</v>
      </c>
      <c r="BMK9">
        <v>0.00358016329207472</v>
      </c>
      <c r="BML9">
        <v>4.679512384893855</v>
      </c>
      <c r="BMM9">
        <v>7.619352244344935</v>
      </c>
      <c r="BMN9">
        <v>0.02895394008692716</v>
      </c>
      <c r="BMO9">
        <v>-0.8970095964632304</v>
      </c>
      <c r="BMP9">
        <v>2.131915325370668</v>
      </c>
      <c r="BMQ9">
        <v>0.00669320882477731</v>
      </c>
      <c r="BMR9">
        <v>5.23935389003262</v>
      </c>
      <c r="BMS9">
        <v>8.217108115997579</v>
      </c>
      <c r="BMT9">
        <v>0.003958995699344921</v>
      </c>
      <c r="BMU9">
        <v>0.8788434177725419</v>
      </c>
      <c r="BMV9">
        <v>3.842749955409023</v>
      </c>
      <c r="BMW9">
        <v>0.01042190420309369</v>
      </c>
      <c r="BMX9">
        <v>-4.902585499223913</v>
      </c>
      <c r="BMY9">
        <v>-1.888998063715851</v>
      </c>
      <c r="BMZ9">
        <v>0.00147694722948592</v>
      </c>
      <c r="BNA9">
        <v>-8.236806369631337</v>
      </c>
      <c r="BNB9">
        <v>-3.723164363639926</v>
      </c>
      <c r="BNC9">
        <v>18.32889697841362</v>
      </c>
      <c r="BND9">
        <v>-6.049938236799658</v>
      </c>
      <c r="BNE9">
        <v>-3.041826903979417</v>
      </c>
      <c r="BNF9">
        <v>0.0005263497609657666</v>
      </c>
      <c r="BNG9">
        <v>1.041511771355921</v>
      </c>
      <c r="BNH9">
        <v>4.117120771718749</v>
      </c>
      <c r="BNI9">
        <v>0.04573376748692957</v>
      </c>
      <c r="BNJ9">
        <v>-4.277766528216021</v>
      </c>
      <c r="BNK9">
        <v>-1.335823932956046</v>
      </c>
      <c r="BNL9">
        <v>0.02696529796117689</v>
      </c>
      <c r="BNM9">
        <v>5.726893793668781</v>
      </c>
      <c r="BNN9">
        <v>8.722099445004641</v>
      </c>
      <c r="BNO9">
        <v>0.0001838862329067086</v>
      </c>
      <c r="BNP9">
        <v>0.9408438642906085</v>
      </c>
      <c r="BNQ9">
        <v>3.944015872097515</v>
      </c>
      <c r="BNR9">
        <v>8.049306821660156E-05</v>
      </c>
      <c r="BNS9">
        <v>-1.727840711704636</v>
      </c>
      <c r="BNT9">
        <v>1.279849314178634</v>
      </c>
      <c r="BNU9">
        <v>0.0004730919846829484</v>
      </c>
      <c r="BNV9">
        <v>-8.116298041032733</v>
      </c>
      <c r="BNW9">
        <v>-5.124587622818695</v>
      </c>
      <c r="BNX9">
        <v>0.0005497373294892319</v>
      </c>
      <c r="BNY9">
        <v>-7.321513782931508</v>
      </c>
      <c r="BNZ9">
        <v>-4.282676903463409</v>
      </c>
      <c r="BOA9">
        <v>0.01206642565455671</v>
      </c>
      <c r="BOB9">
        <v>3.706423301574862</v>
      </c>
      <c r="BOC9">
        <v>6.796487857212903</v>
      </c>
      <c r="BOD9">
        <v>0.0648929934582233</v>
      </c>
      <c r="BOE9">
        <v>3.550238109935132</v>
      </c>
      <c r="BOF9">
        <v>6.536122302289444</v>
      </c>
      <c r="BOG9">
        <v>0.001594048203920607</v>
      </c>
      <c r="BOH9">
        <v>-0.8134277920694769</v>
      </c>
      <c r="BOI9">
        <v>2.210588748855881</v>
      </c>
      <c r="BOJ9">
        <v>0.004614353904155289</v>
      </c>
      <c r="BOK9">
        <v>-7.194535789683058</v>
      </c>
      <c r="BOL9">
        <v>-3.891833314111036</v>
      </c>
      <c r="BOM9">
        <v>0.7330303097394414</v>
      </c>
      <c r="BON9">
        <v>0.950761821094861</v>
      </c>
      <c r="BOO9">
        <v>-2.917287587166253</v>
      </c>
      <c r="BOP9">
        <v>377.3608213945268</v>
      </c>
      <c r="BOQ9">
        <v>-7.014941430276142</v>
      </c>
      <c r="BOR9">
        <v>1.680150188230526</v>
      </c>
      <c r="BOS9">
        <v>259.4725483454792</v>
      </c>
      <c r="BOW9">
        <v>3.3950165266335</v>
      </c>
      <c r="BOX9">
        <v>6.356597630167972</v>
      </c>
      <c r="BOY9">
        <v>0.01180809284503174</v>
      </c>
      <c r="BOZ9">
        <v>-9.658066526412203</v>
      </c>
      <c r="BPA9">
        <v>-6.656718553976746</v>
      </c>
      <c r="BPB9">
        <v>1.453623749400617E-05</v>
      </c>
      <c r="BPC9">
        <v>6.747624580821754</v>
      </c>
      <c r="BPD9">
        <v>0.9104864541086446</v>
      </c>
      <c r="BPE9">
        <v>624.7600821648521</v>
      </c>
      <c r="BPF9">
        <v>-4.223378150559328</v>
      </c>
      <c r="BPG9">
        <v>-1.585905650685799</v>
      </c>
      <c r="BPH9">
        <v>1.051409506783587</v>
      </c>
      <c r="BPI9">
        <v>-0.3058638919204537</v>
      </c>
      <c r="BPJ9">
        <v>2.695612518408517</v>
      </c>
      <c r="BPK9">
        <v>1.74382996759184E-05</v>
      </c>
      <c r="BPL9">
        <v>-0.5749108587868612</v>
      </c>
      <c r="BPM9">
        <v>2.369168043700792</v>
      </c>
      <c r="BPN9">
        <v>0.02501735317588315</v>
      </c>
      <c r="BPO9">
        <v>6.56251674543662</v>
      </c>
      <c r="BPP9">
        <v>2.207410300644378</v>
      </c>
      <c r="BPQ9">
        <v>432.7807265137949</v>
      </c>
      <c r="BPR9">
        <v>-1.54068312228669</v>
      </c>
      <c r="BPS9">
        <v>0.5291041575610083</v>
      </c>
      <c r="BPT9">
        <v>6.922365637865163</v>
      </c>
      <c r="BPU9">
        <v>0.4825814517172158</v>
      </c>
      <c r="BPV9">
        <v>3.486824850529914</v>
      </c>
      <c r="BPW9">
        <v>0.0001440514678688375</v>
      </c>
      <c r="BPX9">
        <v>-0.4265238773903729</v>
      </c>
      <c r="BPY9">
        <v>2.539829603017079</v>
      </c>
      <c r="BPZ9">
        <v>0.009056706245533581</v>
      </c>
      <c r="BQD9">
        <v>-6.423324398889842</v>
      </c>
      <c r="BQE9">
        <v>-3.43053995058655</v>
      </c>
      <c r="BQF9">
        <v>0.0004165134903029077</v>
      </c>
      <c r="BQG9">
        <v>0.1090035258356572</v>
      </c>
      <c r="BQH9">
        <v>1.986761267009512</v>
      </c>
      <c r="BQI9">
        <v>10.07542149996168</v>
      </c>
      <c r="BQJ9">
        <v>-6.663852981292575</v>
      </c>
      <c r="BQK9">
        <v>-3.719083262604812</v>
      </c>
      <c r="BQL9">
        <v>0.02440307179063064</v>
      </c>
      <c r="BQM9">
        <v>-2.59125167631332</v>
      </c>
      <c r="BQN9">
        <v>0.1799163297746222</v>
      </c>
      <c r="BQO9">
        <v>0.4189126515021452</v>
      </c>
      <c r="BQP9">
        <v>-4.30584949375509</v>
      </c>
      <c r="BQQ9">
        <v>-1.685083035990662</v>
      </c>
      <c r="BQR9">
        <v>1.15054463645231</v>
      </c>
      <c r="BQS9">
        <v>-3.642020317283789</v>
      </c>
      <c r="BQT9">
        <v>-0.6471903857022889</v>
      </c>
      <c r="BQU9">
        <v>0.0002138368596157215</v>
      </c>
      <c r="BQV9">
        <v>1.83982877977921</v>
      </c>
      <c r="BQW9">
        <v>4.814159083502152</v>
      </c>
      <c r="BQX9">
        <v>0.005271466455651405</v>
      </c>
      <c r="BQY9">
        <v>2.764096184577972</v>
      </c>
      <c r="BQZ9">
        <v>5.814294333035945</v>
      </c>
      <c r="BRA9">
        <v>0.02015883286886921</v>
      </c>
      <c r="BRB9">
        <v>-7.760186734887911</v>
      </c>
      <c r="BRC9">
        <v>-4.886041332100899</v>
      </c>
      <c r="BRD9">
        <v>0.1267150371171491</v>
      </c>
      <c r="BRE9">
        <v>-6.865364714166975</v>
      </c>
      <c r="BRF9">
        <v>-7.013564038023294</v>
      </c>
      <c r="BRG9">
        <v>79.2892718618351</v>
      </c>
      <c r="BRH9">
        <v>1.170450358942938</v>
      </c>
      <c r="BRI9">
        <v>4.21216766711977</v>
      </c>
      <c r="BRJ9">
        <v>0.01392267041216668</v>
      </c>
      <c r="BRK9">
        <v>2.378861575379143</v>
      </c>
      <c r="BRL9">
        <v>3.936516586940392</v>
      </c>
      <c r="BRM9">
        <v>16.64287252539505</v>
      </c>
      <c r="BRN9">
        <v>0.8067814740151154</v>
      </c>
      <c r="BRO9">
        <v>3.731386793652493</v>
      </c>
      <c r="BRP9">
        <v>0.04547486261585602</v>
      </c>
      <c r="BRQ9">
        <v>1.768704707996867</v>
      </c>
      <c r="BRR9">
        <v>4.752559242272638</v>
      </c>
      <c r="BRS9">
        <v>0.002085408507618094</v>
      </c>
      <c r="BRT9">
        <v>5.084659752978991</v>
      </c>
      <c r="BRU9">
        <v>8.112246083504179</v>
      </c>
      <c r="BRV9">
        <v>0.006088045054758961</v>
      </c>
      <c r="BRW9">
        <v>-2.497179700471155</v>
      </c>
      <c r="BRX9">
        <v>0.4885933876756219</v>
      </c>
      <c r="BRY9">
        <v>0.001619240167035017</v>
      </c>
      <c r="BRZ9">
        <v>0.4902164279155468</v>
      </c>
      <c r="BSA9">
        <v>3.515961822423114</v>
      </c>
      <c r="BSB9">
        <v>0.005302602706802165</v>
      </c>
      <c r="BSC9">
        <v>2.955998377685112</v>
      </c>
      <c r="BSD9">
        <v>5.99213143360239</v>
      </c>
      <c r="BSE9">
        <v>0.0104447818393693</v>
      </c>
      <c r="BSF9">
        <v>4.305665152911503</v>
      </c>
      <c r="BSG9">
        <v>-1.961777915416249</v>
      </c>
      <c r="BSH9">
        <v>687.0840081975689</v>
      </c>
      <c r="BSI9">
        <v>-1.226541470814506</v>
      </c>
      <c r="BSJ9">
        <v>1.757191490159654</v>
      </c>
      <c r="BSK9">
        <v>0.002116932469345708</v>
      </c>
      <c r="BSL9">
        <v>-10.68219432437973</v>
      </c>
      <c r="BSM9">
        <v>-7.449840828094618</v>
      </c>
      <c r="BSN9">
        <v>0.4319051778873357</v>
      </c>
      <c r="BSO9">
        <v>-0.3127864285286093</v>
      </c>
      <c r="BSP9">
        <v>2.793413539799682</v>
      </c>
      <c r="BSQ9">
        <v>0.09022746618344091</v>
      </c>
      <c r="BSR9">
        <v>-7.002015868515451</v>
      </c>
      <c r="BSS9">
        <v>-3.990806363278969</v>
      </c>
      <c r="BST9">
        <v>0.001005224061173741</v>
      </c>
      <c r="BSU9">
        <v>-2.921541816673085</v>
      </c>
      <c r="BSV9">
        <v>0.03889752536699354</v>
      </c>
      <c r="BSW9">
        <v>0.01252036526577547</v>
      </c>
      <c r="BSX9">
        <v>5.10023509286974</v>
      </c>
      <c r="BSY9">
        <v>8.097407581277631</v>
      </c>
      <c r="BSZ9">
        <v>6.395857442808768E-05</v>
      </c>
      <c r="BTA9">
        <v>4.02224744406423</v>
      </c>
      <c r="BTB9">
        <v>7.008930878811463</v>
      </c>
      <c r="BTC9">
        <v>0.001418647281049595</v>
      </c>
      <c r="BTD9">
        <v>7.685698856679513</v>
      </c>
      <c r="BTE9">
        <v>10.79335929210171</v>
      </c>
      <c r="BTF9">
        <v>0.09272615484236732</v>
      </c>
      <c r="BTG9">
        <v>-3.31734344698751</v>
      </c>
      <c r="BTH9">
        <v>-0.3370803909663443</v>
      </c>
      <c r="BTI9">
        <v>0.003116375660989113</v>
      </c>
      <c r="BTJ9">
        <v>-0.1591089691141496</v>
      </c>
      <c r="BTK9">
        <v>2.807139349694553</v>
      </c>
      <c r="BTL9">
        <v>0.00911340786591198</v>
      </c>
      <c r="BTM9">
        <v>4.158123104981879</v>
      </c>
      <c r="BTN9">
        <v>7.162562929948963</v>
      </c>
      <c r="BTO9">
        <v>0.0001576963659067123</v>
      </c>
      <c r="BTP9">
        <v>-5.175898032164071</v>
      </c>
      <c r="BTQ9">
        <v>-2.301425689885486</v>
      </c>
      <c r="BTR9">
        <v>0.1260575428241979</v>
      </c>
      <c r="BTS9">
        <v>3.383054800983479</v>
      </c>
      <c r="BTT9">
        <v>6.387381193477497</v>
      </c>
      <c r="BTU9">
        <v>0.000149741376098332</v>
      </c>
      <c r="BTV9">
        <v>-1.009190694424778</v>
      </c>
      <c r="BTW9">
        <v>2.007436825983406</v>
      </c>
      <c r="BTX9">
        <v>0.002211795479396557</v>
      </c>
      <c r="BTY9">
        <v>-0.4407058986639916</v>
      </c>
      <c r="BTZ9">
        <v>1.4932739061706</v>
      </c>
      <c r="BUA9">
        <v>9.091192452003968</v>
      </c>
      <c r="BUB9">
        <v>-10.03620337662438</v>
      </c>
      <c r="BUC9">
        <v>-7.201094846918981</v>
      </c>
      <c r="BUD9">
        <v>0.2175135758073256</v>
      </c>
      <c r="BUE9">
        <v>0.1941122189466769</v>
      </c>
      <c r="BUF9">
        <v>-1.184339611625112</v>
      </c>
      <c r="BUG9">
        <v>153.3667234610996</v>
      </c>
      <c r="BUH9">
        <v>-2.219125927995073</v>
      </c>
      <c r="BUI9">
        <v>0.7631413135189641</v>
      </c>
      <c r="BUJ9">
        <v>0.002515605788171944</v>
      </c>
      <c r="BUK9">
        <v>-3.654635442813454</v>
      </c>
      <c r="BUL9">
        <v>0.8199135093173866</v>
      </c>
      <c r="BUM9">
        <v>17.39435689784127</v>
      </c>
      <c r="BUN9">
        <v>-11.46056230612591</v>
      </c>
      <c r="BUO9">
        <v>-8.742053480022012</v>
      </c>
      <c r="BUP9">
        <v>0.6338982478512438</v>
      </c>
      <c r="BUQ9">
        <v>-6.66578403028433</v>
      </c>
      <c r="BUR9">
        <v>-3.66351715128122</v>
      </c>
      <c r="BUS9">
        <v>4.110992331794242E-05</v>
      </c>
      <c r="BUT9">
        <v>-2.605201530965575</v>
      </c>
      <c r="BUU9">
        <v>0.4888555069091658</v>
      </c>
      <c r="BUV9">
        <v>0.07077381099016297</v>
      </c>
      <c r="BUW9">
        <v>-10.82692661179353</v>
      </c>
      <c r="BUX9">
        <v>-7.776837529162204</v>
      </c>
      <c r="BUY9">
        <v>0.02007132959078069</v>
      </c>
      <c r="BUZ9">
        <v>2.669089319009989</v>
      </c>
      <c r="BVA9">
        <v>5.710584423620569</v>
      </c>
      <c r="BVB9">
        <v>0.01377474965314355</v>
      </c>
      <c r="BVC9">
        <v>-9.676057253775706</v>
      </c>
      <c r="BVD9">
        <v>-6.956795678693425</v>
      </c>
      <c r="BVE9">
        <v>0.6305125058022507</v>
      </c>
      <c r="BVF9">
        <v>5.83168685242291</v>
      </c>
      <c r="BVG9">
        <v>8.832741020721832</v>
      </c>
      <c r="BVH9">
        <v>8.890166419605931E-06</v>
      </c>
      <c r="BVI9">
        <v>-8.962278778088516</v>
      </c>
      <c r="BVJ9">
        <v>-5.944207287394362</v>
      </c>
      <c r="BVK9">
        <v>0.002612630207271071</v>
      </c>
      <c r="BVL9">
        <v>1.56772705952024</v>
      </c>
      <c r="BVM9">
        <v>2.197758860776327</v>
      </c>
      <c r="BVN9">
        <v>44.93399410445974</v>
      </c>
      <c r="BVO9">
        <v>0.09863660564456289</v>
      </c>
      <c r="BVP9">
        <v>3.128149189810299</v>
      </c>
      <c r="BVQ9">
        <v>0.006967940993117309</v>
      </c>
      <c r="BVR9">
        <v>-6.80630857139657</v>
      </c>
      <c r="BVS9">
        <v>-3.883675621577698</v>
      </c>
      <c r="BVT9">
        <v>0.04788528362983438</v>
      </c>
      <c r="BVU9">
        <v>4.671929221454842</v>
      </c>
      <c r="BVV9">
        <v>7.698302871672859</v>
      </c>
      <c r="BVW9">
        <v>0.005564555406578731</v>
      </c>
      <c r="BVX9">
        <v>-2.584355569251137</v>
      </c>
      <c r="BVY9">
        <v>0.2960606265479175</v>
      </c>
      <c r="BVZ9">
        <v>0.1144022898173604</v>
      </c>
      <c r="BWA9">
        <v>-8.941384291682322</v>
      </c>
      <c r="BWB9">
        <v>-5.924356354131846</v>
      </c>
      <c r="BWC9">
        <v>0.002319605257783298</v>
      </c>
      <c r="BWD9">
        <v>4.159879946998077</v>
      </c>
      <c r="BWE9">
        <v>7.082169096999104</v>
      </c>
      <c r="BWF9">
        <v>0.04831180966050214</v>
      </c>
      <c r="BWG9">
        <v>0.9859118888470264</v>
      </c>
      <c r="BWH9">
        <v>1.921621274736612</v>
      </c>
      <c r="BWI9">
        <v>34.09036591603483</v>
      </c>
      <c r="BWJ9">
        <v>0.03104914024080008</v>
      </c>
      <c r="BWK9">
        <v>3.049606199797998</v>
      </c>
      <c r="BWL9">
        <v>0.002754915675275214</v>
      </c>
      <c r="BWM9">
        <v>1.376710091922656</v>
      </c>
      <c r="BWN9">
        <v>4.506767393504997</v>
      </c>
      <c r="BWO9">
        <v>0.1353192135590404</v>
      </c>
      <c r="BWP9">
        <v>-10.67031944879761</v>
      </c>
      <c r="BWQ9">
        <v>-7.667415352938176</v>
      </c>
      <c r="BWR9">
        <v>6.747018208617973E-05</v>
      </c>
      <c r="BWS9">
        <v>-8.414738190821106</v>
      </c>
      <c r="BWT9">
        <v>-5.355576821162431</v>
      </c>
      <c r="BWU9">
        <v>0.02800054127912378</v>
      </c>
      <c r="BWV9">
        <v>-4.797874809600451</v>
      </c>
      <c r="BWW9">
        <v>-1.968615564729497</v>
      </c>
      <c r="BWX9">
        <v>0.2332192436962956</v>
      </c>
      <c r="BWY9">
        <v>3.825539944607453</v>
      </c>
      <c r="BWZ9">
        <v>5.241575682687875</v>
      </c>
      <c r="BXA9">
        <v>20.07154226430746</v>
      </c>
      <c r="BXB9">
        <v>0.1014773501710857</v>
      </c>
      <c r="BXC9">
        <v>3.109192220217154</v>
      </c>
      <c r="BXD9">
        <v>0.0004761537586218026</v>
      </c>
      <c r="BXE9">
        <v>-5.944260849604944</v>
      </c>
      <c r="BXF9">
        <v>-3.11924242960562</v>
      </c>
      <c r="BXG9">
        <v>0.2449484267162619</v>
      </c>
      <c r="BXH9">
        <v>-5.455930500985803</v>
      </c>
      <c r="BXI9">
        <v>2.334293971865879</v>
      </c>
      <c r="BXJ9">
        <v>183.5700040024574</v>
      </c>
      <c r="BXK9">
        <v>3.711172992952846</v>
      </c>
      <c r="BXL9">
        <v>-0.602216645404114</v>
      </c>
      <c r="BXM9">
        <v>427.8853440194155</v>
      </c>
      <c r="BXN9">
        <v>-1.412169155595753</v>
      </c>
      <c r="BXO9">
        <v>1.57623272395951</v>
      </c>
      <c r="BXP9">
        <v>0.001076131182805106</v>
      </c>
      <c r="BXQ9">
        <v>-1.900239741799051</v>
      </c>
      <c r="BXR9">
        <v>1.222915923965469</v>
      </c>
      <c r="BXS9">
        <v>0.1213385440792166</v>
      </c>
      <c r="BXT9">
        <v>-10.9859000467682</v>
      </c>
      <c r="BXU9">
        <v>-9.092816779424698</v>
      </c>
      <c r="BXV9">
        <v>9.802117224279515</v>
      </c>
      <c r="BXW9">
        <v>-2.968990370656707</v>
      </c>
      <c r="BXX9">
        <v>-4.601113864969715</v>
      </c>
      <c r="BXY9">
        <v>171.6525445325324</v>
      </c>
      <c r="BXZ9">
        <v>6.481501357226625</v>
      </c>
      <c r="BYA9">
        <v>3.536645848680775</v>
      </c>
      <c r="BYB9">
        <v>282.7304561399034</v>
      </c>
      <c r="BYC9">
        <v>-9.745466815546722</v>
      </c>
      <c r="BYD9">
        <v>-6.752580787620241</v>
      </c>
      <c r="BYE9">
        <v>0.0004048687893024586</v>
      </c>
      <c r="BYF9">
        <v>-6.610598807977986</v>
      </c>
      <c r="BYG9">
        <v>-3.752277853988967</v>
      </c>
      <c r="BYH9">
        <v>0.1605836166286527</v>
      </c>
      <c r="BYI9">
        <v>3.249122125675522</v>
      </c>
      <c r="BYJ9">
        <v>6.232021189712835</v>
      </c>
      <c r="BYK9">
        <v>0.002339536086399258</v>
      </c>
      <c r="BYL9">
        <v>-9.166483505549079</v>
      </c>
      <c r="BYM9">
        <v>-6.105333818822714</v>
      </c>
      <c r="BYN9">
        <v>0.02991427349386064</v>
      </c>
      <c r="BYO9">
        <v>-0.8825803488840903</v>
      </c>
      <c r="BYP9">
        <v>2.134191935483011</v>
      </c>
      <c r="BYQ9">
        <v>0.002250476183127201</v>
      </c>
      <c r="BYR9">
        <v>-0.2470935952593654</v>
      </c>
      <c r="BYS9">
        <v>2.705914746585276</v>
      </c>
      <c r="BYT9">
        <v>0.01766572748952086</v>
      </c>
      <c r="BYU9">
        <v>-8.416870920892492</v>
      </c>
      <c r="BYV9">
        <v>-5.446187110186145</v>
      </c>
      <c r="BYW9">
        <v>0.00687551163761009</v>
      </c>
      <c r="BYX9">
        <v>-4.135817105772876</v>
      </c>
      <c r="BYY9">
        <v>-1.122735860348536</v>
      </c>
      <c r="BYZ9">
        <v>0.001368951854814547</v>
      </c>
      <c r="BZA9">
        <v>-2.923123513715732</v>
      </c>
      <c r="BZB9">
        <v>-0.05381296351943865</v>
      </c>
      <c r="BZC9">
        <v>0.1366378583199652</v>
      </c>
      <c r="BZD9">
        <v>4.125539977450147</v>
      </c>
      <c r="BZE9">
        <v>7.174213783719314</v>
      </c>
      <c r="BZF9">
        <v>0.01895311533382717</v>
      </c>
      <c r="BZG9">
        <v>-6.840275193340984</v>
      </c>
      <c r="BZH9">
        <v>-3.98833673078722</v>
      </c>
      <c r="BZI9">
        <v>0.1753777509675456</v>
      </c>
      <c r="BZJ9">
        <v>0.7649841902092449</v>
      </c>
      <c r="BZK9">
        <v>3.754823818625656</v>
      </c>
      <c r="BZL9">
        <v>0.0008258652057327795</v>
      </c>
      <c r="BZM9">
        <v>-8.031528248159079</v>
      </c>
      <c r="BZN9">
        <v>-5.041297939036429</v>
      </c>
      <c r="BZO9">
        <v>0.0007635748787118622</v>
      </c>
      <c r="BZP9">
        <v>-1.621906473789666</v>
      </c>
      <c r="BZQ9">
        <v>3.825871942992793</v>
      </c>
      <c r="BZR9">
        <v>47.93295342132832</v>
      </c>
      <c r="BZS9">
        <v>-6.163383377900449</v>
      </c>
      <c r="BZT9">
        <v>-6.280273684167963</v>
      </c>
      <c r="BZU9">
        <v>77.72004145043519</v>
      </c>
      <c r="BZV9">
        <v>-1.560470223404971</v>
      </c>
      <c r="BZW9">
        <v>1.570936050364422</v>
      </c>
      <c r="BZX9">
        <v>0.1381408702876535</v>
      </c>
      <c r="CAB9">
        <v>-1.152904767539009</v>
      </c>
      <c r="CAC9">
        <v>-0.6843901309695744</v>
      </c>
      <c r="CAD9">
        <v>51.26734516210546</v>
      </c>
      <c r="CAE9">
        <v>5.894102126273791</v>
      </c>
      <c r="CAF9">
        <v>8.904697889710553</v>
      </c>
      <c r="CAG9">
        <v>0.0008981616224626073</v>
      </c>
      <c r="CAH9">
        <v>1.49028553201043</v>
      </c>
      <c r="CAI9">
        <v>3.581626332319655</v>
      </c>
      <c r="CAJ9">
        <v>6.60529232946144</v>
      </c>
      <c r="CAK9">
        <v>0.5662961254901693</v>
      </c>
      <c r="CAL9">
        <v>3.656776853257178</v>
      </c>
      <c r="CAM9">
        <v>0.06549409677798042</v>
      </c>
      <c r="CAN9">
        <v>-3.619930684054373</v>
      </c>
      <c r="CAO9">
        <v>-0.6197174926312392</v>
      </c>
      <c r="CAP9">
        <v>3.636046631825443E-07</v>
      </c>
      <c r="CAQ9">
        <v>-3.669297692774127</v>
      </c>
      <c r="CAR9">
        <v>1.807170403391709</v>
      </c>
      <c r="CAS9">
        <v>49.06315385061792</v>
      </c>
      <c r="CAT9">
        <v>3.993938502052037</v>
      </c>
      <c r="CAU9">
        <v>7.041689219768148</v>
      </c>
      <c r="CAV9">
        <v>0.0182410483392302</v>
      </c>
      <c r="CAW9">
        <v>-3.44663221571313</v>
      </c>
      <c r="CAX9">
        <v>-0.5684403105889188</v>
      </c>
      <c r="CAY9">
        <v>0.118697695818154</v>
      </c>
      <c r="CAZ9">
        <v>-7.855216655206448</v>
      </c>
      <c r="CBA9">
        <v>-4.877984210259021</v>
      </c>
      <c r="CBB9">
        <v>0.00414689250457578</v>
      </c>
      <c r="CBC9">
        <v>-3.952413130875781</v>
      </c>
      <c r="CBD9">
        <v>-1.063775655939205</v>
      </c>
      <c r="CBE9">
        <v>0.09921289590801396</v>
      </c>
      <c r="CBF9">
        <v>6.152917836384066</v>
      </c>
      <c r="CBG9">
        <v>9.111237467154908</v>
      </c>
      <c r="CBH9">
        <v>0.01389802543263202</v>
      </c>
      <c r="CBI9">
        <v>-3.795360458779162</v>
      </c>
      <c r="CBJ9">
        <v>4.306908143244247</v>
      </c>
      <c r="CBK9">
        <v>208.2651590975512</v>
      </c>
      <c r="CBL9">
        <v>-2.457880451086226</v>
      </c>
      <c r="CBM9">
        <v>0.5135985287100066</v>
      </c>
      <c r="CBN9">
        <v>0.006507588747709539</v>
      </c>
      <c r="CBO9">
        <v>-7.079790419430259</v>
      </c>
      <c r="CBP9">
        <v>-4.162602566223411</v>
      </c>
      <c r="CBQ9">
        <v>0.0548628132519238</v>
      </c>
      <c r="CBR9">
        <v>2.21856309168183</v>
      </c>
      <c r="CBS9">
        <v>5.227293625948216</v>
      </c>
      <c r="CBT9">
        <v>0.0006097778286123417</v>
      </c>
      <c r="CBU9">
        <v>-7.674274915441596</v>
      </c>
      <c r="CBV9">
        <v>-4.599170727673315</v>
      </c>
      <c r="CBW9">
        <v>0.04512511216266512</v>
      </c>
      <c r="CBX9">
        <v>-1.081289735800908</v>
      </c>
      <c r="CBY9">
        <v>3.791284077080965</v>
      </c>
      <c r="CBZ9">
        <v>28.05226147752765</v>
      </c>
      <c r="CCA9">
        <v>6.631388336799423</v>
      </c>
      <c r="CCB9">
        <v>9.644803388694228</v>
      </c>
      <c r="CCC9">
        <v>0.001439708938722506</v>
      </c>
      <c r="CCD9">
        <v>-9.012547718352629</v>
      </c>
      <c r="CCE9">
        <v>-6.035933389413099</v>
      </c>
      <c r="CCF9">
        <v>0.004375116887588225</v>
      </c>
      <c r="CCG9">
        <v>-7.939816923814914</v>
      </c>
      <c r="CCH9">
        <v>0.718353964298132</v>
      </c>
      <c r="CCI9">
        <v>256.1191823927198</v>
      </c>
      <c r="CCJ9">
        <v>-1.419951168249034</v>
      </c>
      <c r="CCK9">
        <v>2.403308937774908</v>
      </c>
      <c r="CCL9">
        <v>5.422057617364417</v>
      </c>
      <c r="CCM9">
        <v>-12.00391006704223</v>
      </c>
      <c r="CCN9">
        <v>-9.035458109217437</v>
      </c>
      <c r="CCO9">
        <v>0.007962231720710582</v>
      </c>
      <c r="CCP9">
        <v>1.254929308120355</v>
      </c>
      <c r="CCQ9">
        <v>-1.071344322863625</v>
      </c>
      <c r="CCR9">
        <v>226.9535263369221</v>
      </c>
      <c r="CCS9">
        <v>-8.082996822709154</v>
      </c>
      <c r="CCT9">
        <v>-5.100368287878228</v>
      </c>
      <c r="CCU9">
        <v>0.002414142416962981</v>
      </c>
      <c r="CCV9">
        <v>-1.411817244177766</v>
      </c>
      <c r="CCW9">
        <v>1.677724595092347</v>
      </c>
      <c r="CCX9">
        <v>0.06414192783899744</v>
      </c>
      <c r="CCY9">
        <v>-2.029297534265702</v>
      </c>
      <c r="CCZ9">
        <v>0.9514164090893333</v>
      </c>
      <c r="CDA9">
        <v>0.002975615847302207</v>
      </c>
      <c r="CDB9">
        <v>2.773174343404994</v>
      </c>
      <c r="CDC9">
        <v>5.89858166822513</v>
      </c>
      <c r="CDD9">
        <v>0.1258159769483433</v>
      </c>
      <c r="CDE9">
        <v>0.3108762588033211</v>
      </c>
      <c r="CDF9">
        <v>3.340395607202032</v>
      </c>
      <c r="CDG9">
        <v>0.006971135439075569</v>
      </c>
      <c r="CDH9">
        <v>3.483798467418292</v>
      </c>
      <c r="CDI9">
        <v>6.543446174422312</v>
      </c>
      <c r="CDJ9">
        <v>0.02846279160669912</v>
      </c>
      <c r="CDK9">
        <v>3.888086443050176</v>
      </c>
      <c r="CDL9">
        <v>6.909668938288954</v>
      </c>
      <c r="CDM9">
        <v>0.003726432805854839</v>
      </c>
      <c r="CDN9">
        <v>-0.9018740778750967</v>
      </c>
      <c r="CDO9">
        <v>2.095754950256571</v>
      </c>
      <c r="CDP9">
        <v>4.497206080339136E-05</v>
      </c>
      <c r="CDQ9">
        <v>-1.979136190968998</v>
      </c>
      <c r="CDR9">
        <v>0.9017222472713176</v>
      </c>
      <c r="CDS9">
        <v>0.1135576939082946</v>
      </c>
      <c r="CDT9">
        <v>6.066668325158606</v>
      </c>
      <c r="CDU9">
        <v>9.087884803495342</v>
      </c>
      <c r="CDV9">
        <v>0.003601111624105621</v>
      </c>
      <c r="CDW9">
        <v>-6.827987298448814</v>
      </c>
      <c r="CDX9">
        <v>-3.79353862226264</v>
      </c>
      <c r="CDY9">
        <v>0.00949369032783896</v>
      </c>
      <c r="CDZ9">
        <v>-7.316270367672239</v>
      </c>
      <c r="CEA9">
        <v>-4.288438877314205</v>
      </c>
      <c r="CEB9">
        <v>0.006196734844394373</v>
      </c>
      <c r="CEC9">
        <v>0.2319275725377496</v>
      </c>
      <c r="CED9">
        <v>3.190435798879802</v>
      </c>
      <c r="CEE9">
        <v>0.01377253825025916</v>
      </c>
      <c r="CEF9">
        <v>-4.600316121511977</v>
      </c>
      <c r="CEG9">
        <v>-4.666745167384851</v>
      </c>
      <c r="CEH9">
        <v>75.22389674698263</v>
      </c>
      <c r="CEI9">
        <v>5.904989456744861</v>
      </c>
      <c r="CEJ9">
        <v>0.7629921939149797</v>
      </c>
      <c r="CEK9">
        <v>530.3369554234343</v>
      </c>
      <c r="CEL9">
        <v>-6.948732924466595</v>
      </c>
      <c r="CEM9">
        <v>-3.944270790154391</v>
      </c>
      <c r="CEN9">
        <v>0.0001592851409611379</v>
      </c>
      <c r="CEO9">
        <v>9.186834565045583</v>
      </c>
      <c r="CEP9">
        <v>12.14629167636984</v>
      </c>
      <c r="CEQ9">
        <v>0.01314980657738841</v>
      </c>
      <c r="CER9">
        <v>4.958865028950671</v>
      </c>
      <c r="CES9">
        <v>8.081939747369162</v>
      </c>
      <c r="CET9">
        <v>0.1211790905103282</v>
      </c>
      <c r="CEU9">
        <v>-8.80864332479339</v>
      </c>
      <c r="CEV9">
        <v>-5.817406145914175</v>
      </c>
      <c r="CEW9">
        <v>0.0006142962719589544</v>
      </c>
      <c r="CEX9">
        <v>7.083148423555258</v>
      </c>
      <c r="CEY9">
        <v>5.66804736483413</v>
      </c>
      <c r="CEZ9">
        <v>155.9449388697634</v>
      </c>
      <c r="CFA9">
        <v>-5.304797648636637</v>
      </c>
      <c r="CFB9">
        <v>-2.26474612319487</v>
      </c>
      <c r="CFC9">
        <v>0.01283299752170067</v>
      </c>
      <c r="CFD9">
        <v>-6.826462282568214</v>
      </c>
      <c r="CFE9">
        <v>-3.816951823448115</v>
      </c>
      <c r="CFF9">
        <v>0.0007235906614005875</v>
      </c>
      <c r="CFG9">
        <v>-0.3932473837991429</v>
      </c>
      <c r="CFH9">
        <v>3.598444749700876</v>
      </c>
      <c r="CFI9">
        <v>7.86762630116655</v>
      </c>
      <c r="CFJ9">
        <v>-5.36396532809575</v>
      </c>
      <c r="CFK9">
        <v>-2.384558679544696</v>
      </c>
      <c r="CFL9">
        <v>0.003392688991198387</v>
      </c>
      <c r="CFM9">
        <v>5.590898913212246</v>
      </c>
      <c r="CFN9">
        <v>8.714074288639321</v>
      </c>
      <c r="CFO9">
        <v>0.1213773848928053</v>
      </c>
      <c r="CFP9">
        <v>-6.190043470142312</v>
      </c>
      <c r="CFQ9">
        <v>-3.243448432117336</v>
      </c>
      <c r="CFR9">
        <v>0.02281671970843053</v>
      </c>
      <c r="CFS9">
        <v>-2.773826063507547</v>
      </c>
      <c r="CFT9">
        <v>0.2367921714170289</v>
      </c>
      <c r="CFU9">
        <v>0.0009019753033078514</v>
      </c>
      <c r="CFV9">
        <v>-0.5971387085358375</v>
      </c>
      <c r="CFW9">
        <v>2.404160932488344</v>
      </c>
      <c r="CFX9">
        <v>1.351253433386947E-05</v>
      </c>
      <c r="CFY9">
        <v>-3.949816673833467</v>
      </c>
      <c r="CFZ9">
        <v>-0.1847918985755239</v>
      </c>
      <c r="CGA9">
        <v>4.682103254067731</v>
      </c>
      <c r="CGB9">
        <v>4.115186823212948</v>
      </c>
      <c r="CGC9">
        <v>3.035387093246084</v>
      </c>
      <c r="CGD9">
        <v>133.1581266931016</v>
      </c>
      <c r="CGE9">
        <v>-4.492128895231504</v>
      </c>
      <c r="CGF9">
        <v>-1.49764231926671</v>
      </c>
      <c r="CGG9">
        <v>0.0002431827567359118</v>
      </c>
      <c r="CGH9">
        <v>6.993370314743909</v>
      </c>
      <c r="CGI9">
        <v>9.929793092234688</v>
      </c>
      <c r="CGJ9">
        <v>0.03233650577589625</v>
      </c>
      <c r="CGK9">
        <v>3.577937728019612</v>
      </c>
      <c r="CGL9">
        <v>4.577532501712896</v>
      </c>
      <c r="CGM9">
        <v>32.01296855548178</v>
      </c>
      <c r="CGN9">
        <v>-5.967216817624274</v>
      </c>
      <c r="CGO9">
        <v>-2.959987801450152</v>
      </c>
      <c r="CGP9">
        <v>0.0004180693987657109</v>
      </c>
      <c r="CGQ9">
        <v>1.239404293297326</v>
      </c>
      <c r="CGR9">
        <v>4.227132996241753</v>
      </c>
      <c r="CGS9">
        <v>0.001204677851408863</v>
      </c>
      <c r="CGT9">
        <v>4.020761823373918</v>
      </c>
      <c r="CGU9">
        <v>7.03950023083043</v>
      </c>
      <c r="CGV9">
        <v>0.002809023312050118</v>
      </c>
      <c r="CGW9">
        <v>3.774574748187747</v>
      </c>
      <c r="CGX9">
        <v>6.793770661577456</v>
      </c>
      <c r="CGY9">
        <v>0.002947864726921826</v>
      </c>
      <c r="CGZ9">
        <v>4.442935595607942</v>
      </c>
      <c r="CHA9">
        <v>7.431932268987453</v>
      </c>
      <c r="CHB9">
        <v>0.0009685855737373685</v>
      </c>
      <c r="CHC9">
        <v>3.976429398397842</v>
      </c>
      <c r="CHD9">
        <v>4.874363596567609</v>
      </c>
      <c r="CHE9">
        <v>35.34944508179343</v>
      </c>
      <c r="CHF9">
        <v>-1.093651114808058</v>
      </c>
      <c r="CHG9">
        <v>-4.543494385644818</v>
      </c>
      <c r="CHH9">
        <v>332.8038257468659</v>
      </c>
      <c r="CHI9">
        <v>-1.936218866481692</v>
      </c>
      <c r="CHJ9">
        <v>-6.609370522272531</v>
      </c>
      <c r="CHK9">
        <v>471.0180506621256</v>
      </c>
      <c r="CHL9">
        <v>-6.96784813959346</v>
      </c>
      <c r="CHM9">
        <v>-3.925268868689721</v>
      </c>
      <c r="CHN9">
        <v>0.0145039544855522</v>
      </c>
      <c r="CHO9">
        <v>-5.579092209848215</v>
      </c>
      <c r="CHP9">
        <v>-2.612854387366469</v>
      </c>
      <c r="CHQ9">
        <v>0.009119077046192857</v>
      </c>
      <c r="CHR9">
        <v>-0.08495123554950323</v>
      </c>
      <c r="CHS9">
        <v>6.046496678028479</v>
      </c>
      <c r="CHT9">
        <v>78.44772828361521</v>
      </c>
      <c r="CHU9">
        <v>-5.06916899006807</v>
      </c>
      <c r="CHV9">
        <v>-2.067554006990959</v>
      </c>
      <c r="CHW9">
        <v>2.086536271483497E-05</v>
      </c>
      <c r="CHX9">
        <v>4.316363715097378</v>
      </c>
      <c r="CHY9">
        <v>7.33184738850483</v>
      </c>
      <c r="CHZ9">
        <v>0.001917953137509129</v>
      </c>
      <c r="CID9">
        <v>-0.6197049376587622</v>
      </c>
      <c r="CIE9">
        <v>2.386347780657914</v>
      </c>
      <c r="CIF9">
        <v>0.0002930831921681881</v>
      </c>
      <c r="CIG9">
        <v>-8.644764326203761</v>
      </c>
      <c r="CIH9">
        <v>-5.594006730246278</v>
      </c>
      <c r="CII9">
        <v>0.020610668379065</v>
      </c>
      <c r="CIJ9">
        <v>4.549981381108453</v>
      </c>
      <c r="CIK9">
        <v>3.480120333718832</v>
      </c>
      <c r="CIL9">
        <v>132.5101515604748</v>
      </c>
      <c r="CIM9">
        <v>2.691163351782885</v>
      </c>
      <c r="CIN9">
        <v>-2.697994143770814</v>
      </c>
      <c r="CIO9">
        <v>563.0237078816384</v>
      </c>
      <c r="CIP9">
        <v>2.175766218334018</v>
      </c>
      <c r="CIQ9">
        <v>5.29729455066799</v>
      </c>
      <c r="CIR9">
        <v>0.1181530844790107</v>
      </c>
      <c r="CIS9">
        <v>-10.10217756266377</v>
      </c>
      <c r="CIT9">
        <v>-7.087805127885344</v>
      </c>
      <c r="CIU9">
        <v>0.001652535051680971</v>
      </c>
      <c r="CIV9">
        <v>-0.7289825959064187</v>
      </c>
      <c r="CIW9">
        <v>0.2310207126836922</v>
      </c>
      <c r="CIX9">
        <v>33.29269200770636</v>
      </c>
      <c r="CIY9">
        <v>-2.675807142112793</v>
      </c>
      <c r="CIZ9">
        <v>-4.897202582000885</v>
      </c>
      <c r="CJA9">
        <v>218.1037627174732</v>
      </c>
      <c r="CJB9">
        <v>-6.867089480620718</v>
      </c>
      <c r="CJC9">
        <v>-3.862595835641092</v>
      </c>
      <c r="CJD9">
        <v>0.0001615427616233603</v>
      </c>
      <c r="CJE9">
        <v>-5.082792754971937</v>
      </c>
      <c r="CJF9">
        <v>-2.057524162186148</v>
      </c>
      <c r="CJG9">
        <v>0.00510801425099239</v>
      </c>
      <c r="CJH9">
        <v>7.723384680222154</v>
      </c>
      <c r="CJI9">
        <v>10.7067390634892</v>
      </c>
      <c r="CJJ9">
        <v>0.002216612451364148</v>
      </c>
      <c r="CJK9">
        <v>-10.5255923381344</v>
      </c>
      <c r="CJL9">
        <v>-7.517330694629039</v>
      </c>
      <c r="CJM9">
        <v>0.0005460380272769285</v>
      </c>
      <c r="CJN9">
        <v>-3.233240564519955</v>
      </c>
      <c r="CJO9">
        <v>-0.2137688441265322</v>
      </c>
      <c r="CJP9">
        <v>0.003033183160637001</v>
      </c>
      <c r="CJQ9">
        <v>3.551710169493435</v>
      </c>
      <c r="CJR9">
        <v>4.497891005674238</v>
      </c>
      <c r="CJS9">
        <v>33.74538526136789</v>
      </c>
      <c r="CJT9">
        <v>-6.321167846034599</v>
      </c>
      <c r="CJU9">
        <v>-3.296286299162412</v>
      </c>
      <c r="CJV9">
        <v>0.004952730998022453</v>
      </c>
      <c r="CJW9">
        <v>-4.687110609398873</v>
      </c>
      <c r="CJX9">
        <v>-1.668437344204779</v>
      </c>
      <c r="CJY9">
        <v>0.002789526664071687</v>
      </c>
      <c r="CJZ9">
        <v>4.349451510429068</v>
      </c>
      <c r="CKA9">
        <v>1.715032253544692</v>
      </c>
      <c r="CKB9">
        <v>253.9734428987959</v>
      </c>
      <c r="CKC9">
        <v>4.599703579828099</v>
      </c>
      <c r="CKD9">
        <v>6.47956018905625</v>
      </c>
      <c r="CKE9">
        <v>10.03776972711885</v>
      </c>
      <c r="CKF9">
        <v>-3.244423515154604</v>
      </c>
      <c r="CKG9">
        <v>-0.257986804880316</v>
      </c>
      <c r="CKH9">
        <v>0.001471702625468903</v>
      </c>
      <c r="CKI9">
        <v>-4.621572308262802</v>
      </c>
      <c r="CKJ9">
        <v>-1.590583385590618</v>
      </c>
      <c r="CKK9">
        <v>0.007682506627060689</v>
      </c>
      <c r="CKL9">
        <v>-8.625158440888155</v>
      </c>
      <c r="CKM9">
        <v>-5.617009870167811</v>
      </c>
      <c r="CKN9">
        <v>0.0005311936382755984</v>
      </c>
      <c r="CKO9">
        <v>3.049348405774346</v>
      </c>
      <c r="CKP9">
        <v>6.030562759395812</v>
      </c>
      <c r="CKQ9">
        <v>0.002823204078874779</v>
      </c>
      <c r="CKR9">
        <v>8.010023834427212</v>
      </c>
      <c r="CKS9">
        <v>11.00811240386909</v>
      </c>
      <c r="CKT9">
        <v>2.922853422813434E-05</v>
      </c>
      <c r="CKU9">
        <v>-2.370811624750027</v>
      </c>
      <c r="CKV9">
        <v>-6.754476798107268</v>
      </c>
      <c r="CKW9">
        <v>436.1480911379888</v>
      </c>
      <c r="CKX9">
        <v>4.790556216422226</v>
      </c>
      <c r="CKY9">
        <v>7.800744247258844</v>
      </c>
      <c r="CKZ9">
        <v>0.0008303677786228912</v>
      </c>
      <c r="CLA9">
        <v>-1.084433009459559</v>
      </c>
      <c r="CLB9">
        <v>-6.319807455343974</v>
      </c>
      <c r="CLC9">
        <v>542.5711381114081</v>
      </c>
      <c r="CLD9">
        <v>0.6467577129589062</v>
      </c>
      <c r="CLE9">
        <v>3.683831274803588</v>
      </c>
      <c r="CLF9">
        <v>0.01099559190281183</v>
      </c>
      <c r="CLG9">
        <v>0.9007030934467704</v>
      </c>
      <c r="CLH9">
        <v>3.82335869403888</v>
      </c>
      <c r="CLI9">
        <v>0.04785724895813821</v>
      </c>
      <c r="CLJ9">
        <v>-4.051647886146925</v>
      </c>
      <c r="CLK9">
        <v>-1.093598429178161</v>
      </c>
      <c r="CLL9">
        <v>0.0140787844849249</v>
      </c>
      <c r="CLM9">
        <v>4.007457404748338</v>
      </c>
      <c r="CLN9">
        <v>0.1006514523065847</v>
      </c>
      <c r="CLO9">
        <v>381.6317477174788</v>
      </c>
      <c r="CLP9">
        <v>-8.48250825630897</v>
      </c>
      <c r="CLQ9">
        <v>-5.261931461418892</v>
      </c>
      <c r="CLR9">
        <v>0.3892329795518351</v>
      </c>
      <c r="CLS9">
        <v>-3.29913628193329</v>
      </c>
      <c r="CLT9">
        <v>-0.2806741011326305</v>
      </c>
      <c r="CLU9">
        <v>0.002726816959329866</v>
      </c>
      <c r="CLV9">
        <v>0.1129888861071181</v>
      </c>
      <c r="CLW9">
        <v>3.095722232564606</v>
      </c>
      <c r="CLX9">
        <v>0.002385098596457107</v>
      </c>
      <c r="CLY9">
        <v>-3.025386056341024</v>
      </c>
      <c r="CLZ9">
        <v>-0.06253375058864075</v>
      </c>
      <c r="CMA9">
        <v>0.0110396095033151</v>
      </c>
      <c r="CMB9">
        <v>-4.763337992753227</v>
      </c>
      <c r="CMC9">
        <v>-1.818850785515054</v>
      </c>
      <c r="CMD9">
        <v>0.02465336128174049</v>
      </c>
      <c r="CME9">
        <v>-6.772474402318261</v>
      </c>
      <c r="CMF9">
        <v>-3.873790564022742</v>
      </c>
      <c r="CMG9">
        <v>0.08211971698022778</v>
      </c>
      <c r="CMH9">
        <v>-2.331439723439868</v>
      </c>
      <c r="CMI9">
        <v>0.6740785001303785</v>
      </c>
      <c r="CMJ9">
        <v>0.0002436063309698074</v>
      </c>
      <c r="CMK9">
        <v>-0.4079959345662163</v>
      </c>
      <c r="CML9">
        <v>2.655473575206617</v>
      </c>
      <c r="CMM9">
        <v>0.03222702936643023</v>
      </c>
      <c r="CMN9">
        <v>-4.864154398632938</v>
      </c>
      <c r="CMO9">
        <v>-1.859852517444277</v>
      </c>
      <c r="CMP9">
        <v>0.0001480494540908151</v>
      </c>
      <c r="CMQ9">
        <v>4.096386977859046</v>
      </c>
      <c r="CMR9">
        <v>7.128653509480842</v>
      </c>
      <c r="CMS9">
        <v>0.008329032503203028</v>
      </c>
      <c r="CMT9">
        <v>-2.870853565812836</v>
      </c>
      <c r="CMU9">
        <v>-7.809817545190362</v>
      </c>
      <c r="CMV9">
        <v>504.2171925268307</v>
      </c>
      <c r="CMW9">
        <v>-4.533959695230104</v>
      </c>
      <c r="CMX9">
        <v>-7.234141386940628</v>
      </c>
      <c r="CMY9">
        <v>259.9365705480948</v>
      </c>
      <c r="CMZ9">
        <v>-6.772080577946108</v>
      </c>
      <c r="CNA9">
        <v>-3.81171641252499</v>
      </c>
      <c r="CNB9">
        <v>0.01256799506211604</v>
      </c>
      <c r="CNC9">
        <v>-5.546044112725083</v>
      </c>
      <c r="CND9">
        <v>-2.433775785948166</v>
      </c>
      <c r="CNE9">
        <v>0.1008334175783088</v>
      </c>
      <c r="CNF9">
        <v>-6.842029741752198</v>
      </c>
      <c r="CNG9">
        <v>-4.091767259672695</v>
      </c>
      <c r="CNH9">
        <v>0.4989506228567255</v>
      </c>
      <c r="CNI9">
        <v>4.798972243022348</v>
      </c>
      <c r="CNJ9">
        <v>4.408163381083351</v>
      </c>
      <c r="CNK9">
        <v>91.98067790563231</v>
      </c>
      <c r="CNO9">
        <v>0.6040681335098885</v>
      </c>
      <c r="CNP9">
        <v>3.396071729766193</v>
      </c>
      <c r="CNQ9">
        <v>0.3461000317624814</v>
      </c>
      <c r="CNR9">
        <v>-6.189983787875159</v>
      </c>
      <c r="CNS9">
        <v>-3.240162453932089</v>
      </c>
      <c r="CNT9">
        <v>0.02014318821802381</v>
      </c>
      <c r="CNU9">
        <v>0.1781628079188735</v>
      </c>
      <c r="CNV9">
        <v>1.415724649441825</v>
      </c>
      <c r="CNW9">
        <v>24.84950609964775</v>
      </c>
      <c r="CNX9">
        <v>6.68011958062236</v>
      </c>
      <c r="CNY9">
        <v>3.031822660808581</v>
      </c>
      <c r="CNZ9">
        <v>353.598815472043</v>
      </c>
      <c r="COA9">
        <v>-1.983643973500256</v>
      </c>
      <c r="COB9">
        <v>1.018018925617667</v>
      </c>
      <c r="COC9">
        <v>2.21218678111083E-05</v>
      </c>
      <c r="COD9">
        <v>-5.755344353152769</v>
      </c>
      <c r="COE9">
        <v>-2.76319482660201</v>
      </c>
      <c r="COF9">
        <v>0.0004930394670179104</v>
      </c>
      <c r="COG9">
        <v>-2.404028485837116</v>
      </c>
      <c r="COH9">
        <v>0.4425503351815872</v>
      </c>
      <c r="COI9">
        <v>0.1883044652800897</v>
      </c>
      <c r="COJ9">
        <v>-1.918643036227963</v>
      </c>
      <c r="COK9">
        <v>1.087233086200391</v>
      </c>
      <c r="COL9">
        <v>0.0002762305183440708</v>
      </c>
      <c r="COM9">
        <v>-2.761325428153285</v>
      </c>
      <c r="CON9">
        <v>0.2238560643511996</v>
      </c>
      <c r="COO9">
        <v>0.001756705315157166</v>
      </c>
      <c r="COP9">
        <v>0.2689713612935066</v>
      </c>
      <c r="COQ9">
        <v>3.730456162992642</v>
      </c>
      <c r="COR9">
        <v>1.70374577759432</v>
      </c>
      <c r="COS9">
        <v>2.06993786461927</v>
      </c>
      <c r="COT9">
        <v>5.183543006098371</v>
      </c>
      <c r="COU9">
        <v>0.1032490253638917</v>
      </c>
      <c r="COV9">
        <v>3.805376262402859</v>
      </c>
      <c r="COW9">
        <v>6.796317703973671</v>
      </c>
      <c r="COX9">
        <v>0.0006564598465201378</v>
      </c>
      <c r="COY9">
        <v>-7.910465511732204</v>
      </c>
      <c r="COZ9">
        <v>-4.938839209965751</v>
      </c>
      <c r="CPA9">
        <v>0.006440534011586987</v>
      </c>
      <c r="CPB9">
        <v>-6.11717038980072</v>
      </c>
      <c r="CPC9">
        <v>-3.069657259234802</v>
      </c>
      <c r="CPD9">
        <v>0.0180599806093921</v>
      </c>
      <c r="CPH9">
        <v>-7.511201037838169</v>
      </c>
      <c r="CPI9">
        <v>-4.420045568166999</v>
      </c>
      <c r="CPJ9">
        <v>0.06647455720777283</v>
      </c>
      <c r="CPK9">
        <v>-5.420830732306079</v>
      </c>
      <c r="CPL9">
        <v>-2.416658074827478</v>
      </c>
      <c r="CPM9">
        <v>0.0001392885634698555</v>
      </c>
      <c r="CPN9">
        <v>6.373985596361832</v>
      </c>
      <c r="CPO9">
        <v>3.817347084039186</v>
      </c>
      <c r="CPP9">
        <v>247.0098524530178</v>
      </c>
      <c r="CPT9">
        <v>-4.175800914931008</v>
      </c>
      <c r="CPU9">
        <v>-4.547794548731996</v>
      </c>
      <c r="CPV9">
        <v>90.96272853115511</v>
      </c>
      <c r="CPW9">
        <v>3.175158381362001</v>
      </c>
      <c r="CPX9">
        <v>6.178382525116681</v>
      </c>
      <c r="CPY9">
        <v>8.316082360673913E-05</v>
      </c>
      <c r="CPZ9">
        <v>-4.743416591532748</v>
      </c>
      <c r="CQA9">
        <v>-1.677493774878764</v>
      </c>
      <c r="CQB9">
        <v>0.03476654204475835</v>
      </c>
      <c r="CQC9">
        <v>2.463203230104407</v>
      </c>
      <c r="CQD9">
        <v>5.470901813083523</v>
      </c>
      <c r="CQE9">
        <v>0.000474145439090686</v>
      </c>
      <c r="CQF9">
        <v>-5.984611238342947</v>
      </c>
      <c r="CQG9">
        <v>-0.3483908498807597</v>
      </c>
      <c r="CQH9">
        <v>55.59726349234982</v>
      </c>
      <c r="CQI9">
        <v>2.572960620407254</v>
      </c>
      <c r="CQJ9">
        <v>5.580085309464986</v>
      </c>
      <c r="CQK9">
        <v>0.0004060895533548658</v>
      </c>
      <c r="CQL9">
        <v>1.697937824175767</v>
      </c>
      <c r="CQM9">
        <v>4.710377345556127</v>
      </c>
      <c r="CQN9">
        <v>0.001237933537379441</v>
      </c>
      <c r="CQO9">
        <v>-5.46019640070991</v>
      </c>
      <c r="CQP9">
        <v>-2.453947891535627</v>
      </c>
      <c r="CQQ9">
        <v>0.0003123509352087452</v>
      </c>
      <c r="CQR9">
        <v>6.664926422079607</v>
      </c>
      <c r="CQS9">
        <v>9.672813028487365</v>
      </c>
      <c r="CQT9">
        <v>0.0004975884850470969</v>
      </c>
      <c r="CQU9">
        <v>2.013809711394768</v>
      </c>
      <c r="CQV9">
        <v>5.003076771042832</v>
      </c>
      <c r="CQW9">
        <v>0.0009215680687857008</v>
      </c>
      <c r="CQX9">
        <v>1.39126853305647</v>
      </c>
      <c r="CQY9">
        <v>4.38303567583733</v>
      </c>
      <c r="CQZ9">
        <v>0.0005422395039260409</v>
      </c>
      <c r="CRA9">
        <v>-1.383433479016192</v>
      </c>
      <c r="CRB9">
        <v>1.646346182191834</v>
      </c>
      <c r="CRC9">
        <v>0.007094625773318309</v>
      </c>
      <c r="CRD9">
        <v>-3.056928996619763</v>
      </c>
      <c r="CRE9">
        <v>-0.06743085571824614</v>
      </c>
      <c r="CRF9">
        <v>0.0008823123561952149</v>
      </c>
      <c r="CRG9">
        <v>-1.733104860588587</v>
      </c>
      <c r="CRH9">
        <v>-4.481743624968455</v>
      </c>
      <c r="CRI9">
        <v>264.3747811466471</v>
      </c>
      <c r="CRJ9">
        <v>0.4876843853416997</v>
      </c>
      <c r="CRK9">
        <v>3.369548960840125</v>
      </c>
      <c r="CRL9">
        <v>0.1116478281773376</v>
      </c>
      <c r="CRM9">
        <v>-2.594895109276002</v>
      </c>
      <c r="CRN9">
        <v>0.5477884724918902</v>
      </c>
      <c r="CRO9">
        <v>0.1628688360489187</v>
      </c>
      <c r="CRP9">
        <v>-7.016731120119822</v>
      </c>
      <c r="CRQ9">
        <v>-4.018369726102992</v>
      </c>
      <c r="CRR9">
        <v>2.148023654464722E-05</v>
      </c>
      <c r="CRS9">
        <v>-5.764613902087654</v>
      </c>
      <c r="CRT9">
        <v>-2.558403658961586</v>
      </c>
      <c r="CRU9">
        <v>0.3401813149608957</v>
      </c>
      <c r="CRV9">
        <v>-3.283933656857542</v>
      </c>
      <c r="CRW9">
        <v>-0.2718920518665531</v>
      </c>
      <c r="CRX9">
        <v>0.001160002006072057</v>
      </c>
      <c r="CRY9">
        <v>3.152190730490972</v>
      </c>
      <c r="CRZ9">
        <v>6.15695097623256</v>
      </c>
      <c r="CSA9">
        <v>0.0001812795161624246</v>
      </c>
      <c r="CSB9">
        <v>-3.51747096407581</v>
      </c>
      <c r="CSC9">
        <v>-0.5702641579701595</v>
      </c>
      <c r="CSD9">
        <v>0.02229697057253129</v>
      </c>
      <c r="CSE9">
        <v>0.4087916356362769</v>
      </c>
      <c r="CSF9">
        <v>3.402548178534162</v>
      </c>
      <c r="CSG9">
        <v>0.0003118460526875399</v>
      </c>
      <c r="CSH9">
        <v>-6.350024936029943</v>
      </c>
      <c r="CSI9">
        <v>-3.354813975839024</v>
      </c>
      <c r="CSJ9">
        <v>0.0001834792183437064</v>
      </c>
      <c r="CSK9">
        <v>-3.914665926989554</v>
      </c>
      <c r="CSL9">
        <v>-0.8330955443995549</v>
      </c>
      <c r="CSM9">
        <v>0.05322981852703099</v>
      </c>
      <c r="CSN9">
        <v>-2.509269176899737</v>
      </c>
      <c r="CSO9">
        <v>0.5632022509225896</v>
      </c>
      <c r="CSP9">
        <v>0.0420168628048541</v>
      </c>
      <c r="CSQ9">
        <v>4.034818600290967</v>
      </c>
      <c r="CSR9">
        <v>7.015408333297475</v>
      </c>
      <c r="CSS9">
        <v>0.003014067718069132</v>
      </c>
      <c r="CST9">
        <v>2.437365640597914</v>
      </c>
      <c r="CSU9">
        <v>5.391248990057087</v>
      </c>
      <c r="CSV9">
        <v>0.01701396365683777</v>
      </c>
      <c r="CSW9">
        <v>-8.462084886956632</v>
      </c>
      <c r="CSX9">
        <v>-5.47783737726242</v>
      </c>
      <c r="CSY9">
        <v>0.001985127606671549</v>
      </c>
      <c r="CSZ9">
        <v>-0.0001581862804406198</v>
      </c>
      <c r="CTA9">
        <v>-0.6938175067689563</v>
      </c>
      <c r="CTB9">
        <v>109.1449534066535</v>
      </c>
      <c r="CTC9">
        <v>3.692745414934887</v>
      </c>
      <c r="CTD9">
        <v>6.654251807222315</v>
      </c>
      <c r="CTE9">
        <v>0.01185406267783515</v>
      </c>
      <c r="CTF9">
        <v>-14.99086868997538</v>
      </c>
      <c r="CTG9">
        <v>-11.87765726521491</v>
      </c>
      <c r="CTH9">
        <v>0.1025346135703582</v>
      </c>
      <c r="CTI9">
        <v>-5.217354921459133</v>
      </c>
      <c r="CTJ9">
        <v>-2.204469400503419</v>
      </c>
      <c r="CTK9">
        <v>0.001328293202401235</v>
      </c>
      <c r="CTO9">
        <v>1.023954967061872</v>
      </c>
      <c r="CTP9">
        <v>3.987833191877001</v>
      </c>
      <c r="CTQ9">
        <v>0.01043826114005066</v>
      </c>
      <c r="CTR9">
        <v>-1.084137495104152</v>
      </c>
      <c r="CTS9">
        <v>4.548017739501388</v>
      </c>
      <c r="CTT9">
        <v>55.42592943249078</v>
      </c>
      <c r="CTU9">
        <v>-3.866251819362956</v>
      </c>
      <c r="CTV9">
        <v>-1.086086440326593</v>
      </c>
      <c r="CTW9">
        <v>0.3866180845938078</v>
      </c>
      <c r="CTX9">
        <v>-1.723024701059835</v>
      </c>
      <c r="CTY9">
        <v>1.20857488735076</v>
      </c>
      <c r="CTZ9">
        <v>0.03742893044479986</v>
      </c>
      <c r="CUA9">
        <v>-3.63843356328008</v>
      </c>
      <c r="CUB9">
        <v>-0.0146015688345722</v>
      </c>
      <c r="CUC9">
        <v>3.11333085835088</v>
      </c>
      <c r="CUD9">
        <v>0.1458518387011853</v>
      </c>
      <c r="CUE9">
        <v>0.0796718938123715</v>
      </c>
      <c r="CUF9">
        <v>75.21167563550695</v>
      </c>
      <c r="CUG9">
        <v>-1.021395554119034</v>
      </c>
      <c r="CUH9">
        <v>2.11572854948194</v>
      </c>
      <c r="CUI9">
        <v>0.1504241583069643</v>
      </c>
      <c r="CUJ9">
        <v>2.285563916648161</v>
      </c>
      <c r="CUK9">
        <v>5.307876369495925</v>
      </c>
      <c r="CUL9">
        <v>0.003982764416669399</v>
      </c>
      <c r="CUM9">
        <v>0.1243755927237404</v>
      </c>
      <c r="CUN9">
        <v>-2.952479060792665</v>
      </c>
      <c r="CUO9">
        <v>295.425299839712</v>
      </c>
      <c r="CUP9">
        <v>-7.105436254823571</v>
      </c>
      <c r="CUQ9">
        <v>-2.348269934601838</v>
      </c>
      <c r="CUR9">
        <v>24.7010678153727</v>
      </c>
      <c r="CUS9">
        <v>-4.358964677457918</v>
      </c>
      <c r="CUT9">
        <v>-1.418295825937802</v>
      </c>
      <c r="CUU9">
        <v>0.02816148143953693</v>
      </c>
      <c r="CUV9">
        <v>3.209434512066982</v>
      </c>
      <c r="CUW9">
        <v>6.181987023386512</v>
      </c>
      <c r="CUX9">
        <v>0.006026917078916367</v>
      </c>
      <c r="CUY9">
        <v>5.305266087255409</v>
      </c>
      <c r="CUZ9">
        <v>8.31893048369874</v>
      </c>
      <c r="CVA9">
        <v>0.001493725841284124</v>
      </c>
      <c r="CVB9">
        <v>-4.67977473816475</v>
      </c>
      <c r="CVC9">
        <v>-1.686560006084684</v>
      </c>
      <c r="CVD9">
        <v>0.00036831888596229</v>
      </c>
      <c r="CVE9">
        <v>-5.015533191577297</v>
      </c>
      <c r="CVF9">
        <v>-2.004235839798341</v>
      </c>
      <c r="CVG9">
        <v>0.001021041257739856</v>
      </c>
      <c r="CVH9">
        <v>-6.934882631111075</v>
      </c>
      <c r="CVI9">
        <v>-4.164982668270508</v>
      </c>
      <c r="CVJ9">
        <v>0.4235682168061798</v>
      </c>
      <c r="CVK9">
        <v>-9.429936533882156</v>
      </c>
      <c r="CVL9">
        <v>-6.418412325835589</v>
      </c>
      <c r="CVM9">
        <v>0.001062458968804509</v>
      </c>
      <c r="CVN9">
        <v>-4.07735121367787</v>
      </c>
      <c r="CVO9">
        <v>-1.074748683021783</v>
      </c>
      <c r="CVP9">
        <v>5.418532652700226E-05</v>
      </c>
      <c r="CVQ9">
        <v>-1.005163299307642</v>
      </c>
      <c r="CVR9">
        <v>1.992917759331374</v>
      </c>
      <c r="CVS9">
        <v>2.945868757515164E-05</v>
      </c>
      <c r="CVT9">
        <v>6.472644610807912</v>
      </c>
      <c r="CVU9">
        <v>9.516035800238662</v>
      </c>
      <c r="CVV9">
        <v>0.0150623625617218</v>
      </c>
      <c r="CVW9">
        <v>4.093313957060553</v>
      </c>
      <c r="CVX9">
        <v>7.097610591834149</v>
      </c>
      <c r="CVY9">
        <v>0.0001476885630214244</v>
      </c>
      <c r="CWF9">
        <v>-1.831614604597239</v>
      </c>
      <c r="CWG9">
        <v>1.147772334033835</v>
      </c>
      <c r="CWH9">
        <v>0.003399186391992561</v>
      </c>
      <c r="CWI9">
        <v>-4.390838534240789</v>
      </c>
      <c r="CWJ9">
        <v>-1.472830935131738</v>
      </c>
      <c r="CWK9">
        <v>0.05378203043089669</v>
      </c>
      <c r="CWL9">
        <v>6.795197679067741</v>
      </c>
      <c r="CWM9">
        <v>5.977417673353246</v>
      </c>
      <c r="CWN9">
        <v>116.6035533762669</v>
      </c>
      <c r="CWO9">
        <v>6.919686328639524</v>
      </c>
      <c r="CWP9">
        <v>1.650603275263514</v>
      </c>
      <c r="CWQ9">
        <v>547.0218763490425</v>
      </c>
      <c r="CWR9">
        <v>5.365610475148916</v>
      </c>
      <c r="CWS9">
        <v>8.276338345522428</v>
      </c>
      <c r="CWT9">
        <v>0.06375610502438846</v>
      </c>
      <c r="CWU9">
        <v>-2.30226296049667</v>
      </c>
      <c r="CWV9">
        <v>0.5237343930435739</v>
      </c>
      <c r="CWW9">
        <v>0.2422153677999911</v>
      </c>
      <c r="CWX9">
        <v>2.028579128489755</v>
      </c>
      <c r="CWY9">
        <v>5.16157457586538</v>
      </c>
      <c r="CWZ9">
        <v>0.1415023121811406</v>
      </c>
      <c r="CXA9">
        <v>5.531567175927395</v>
      </c>
      <c r="CXB9">
        <v>8.535593391756446</v>
      </c>
      <c r="CXC9">
        <v>0.000129683311216817</v>
      </c>
      <c r="CXD9">
        <v>3.808115545678207</v>
      </c>
      <c r="CXE9">
        <v>6.791848316456464</v>
      </c>
      <c r="CXF9">
        <v>0.002116981972421822</v>
      </c>
      <c r="CXG9">
        <v>0.1028621265880785</v>
      </c>
      <c r="CXH9">
        <v>3.08514354038333</v>
      </c>
      <c r="CXI9">
        <v>0.002511586376760997</v>
      </c>
      <c r="CXJ9">
        <v>-5.700551415937336</v>
      </c>
      <c r="CXK9">
        <v>-2.727039081736348</v>
      </c>
      <c r="CXL9">
        <v>0.005612771515841136</v>
      </c>
      <c r="CXM9">
        <v>-5.868785342737325</v>
      </c>
      <c r="CXN9">
        <v>-2.884062069628946</v>
      </c>
      <c r="CXO9">
        <v>0.001867027076169563</v>
      </c>
      <c r="CXP9">
        <v>-1.231759209507618</v>
      </c>
      <c r="CXQ9">
        <v>1.681343680204533</v>
      </c>
      <c r="CXR9">
        <v>0.06040886221102947</v>
      </c>
      <c r="CXS9">
        <v>6.983812046809165</v>
      </c>
      <c r="CXT9">
        <v>5.901602666779956</v>
      </c>
      <c r="CXU9">
        <v>133.3154673791877</v>
      </c>
      <c r="CXV9">
        <v>0.3764567249436306</v>
      </c>
      <c r="CXW9">
        <v>-1.508938783092403</v>
      </c>
      <c r="CXX9">
        <v>190.9367141595093</v>
      </c>
      <c r="CXY9">
        <v>-9.074461062561024</v>
      </c>
      <c r="CXZ9">
        <v>-6.086637443262935</v>
      </c>
      <c r="CYA9">
        <v>0.001186113975982979</v>
      </c>
      <c r="CYB9">
        <v>-5.847818858125674</v>
      </c>
      <c r="CYC9">
        <v>-5.478498739915732</v>
      </c>
      <c r="CYD9">
        <v>55.36381312363965</v>
      </c>
      <c r="CYE9">
        <v>-3.395103500156378</v>
      </c>
      <c r="CYF9">
        <v>-0.6467013932995362</v>
      </c>
      <c r="CYG9">
        <v>0.5064119986726074</v>
      </c>
      <c r="CYH9">
        <v>-4.229176816944598</v>
      </c>
      <c r="CYI9">
        <v>-0.3502679353659395</v>
      </c>
      <c r="CYJ9">
        <v>6.179846576942787</v>
      </c>
      <c r="CYK9">
        <v>-3.134843441733279</v>
      </c>
      <c r="CYL9">
        <v>-0.1322135541192754</v>
      </c>
      <c r="CYM9">
        <v>5.533047089830802E-05</v>
      </c>
      <c r="CYN9">
        <v>-1.749179485035894</v>
      </c>
      <c r="CYO9">
        <v>1.449811455767383</v>
      </c>
      <c r="CYP9">
        <v>0.3167791561741844</v>
      </c>
      <c r="CYQ9">
        <v>-0.8776693173098302</v>
      </c>
      <c r="CYR9">
        <v>2.12751292923869</v>
      </c>
      <c r="CYS9">
        <v>0.0002148454343171665</v>
      </c>
      <c r="CYT9">
        <v>2.682439039905931</v>
      </c>
      <c r="CYU9">
        <v>5.731769833760264</v>
      </c>
      <c r="CYV9">
        <v>0.01946821777838979</v>
      </c>
      <c r="CYW9">
        <v>4.356724567803024</v>
      </c>
      <c r="CYX9">
        <v>-7.431772352658229</v>
      </c>
      <c r="CYY9">
        <v>1749.597129331936</v>
      </c>
      <c r="CYZ9">
        <v>8.403173852311305</v>
      </c>
      <c r="CZA9">
        <v>11.37496277039227</v>
      </c>
      <c r="CZB9">
        <v>0.006366921144340372</v>
      </c>
      <c r="CZC9">
        <v>-7.896331800849654</v>
      </c>
      <c r="CZD9">
        <v>-4.861352014034827</v>
      </c>
      <c r="CZE9">
        <v>0.009788683884886174</v>
      </c>
      <c r="CZF9">
        <v>-1.358504452080214</v>
      </c>
      <c r="CZG9">
        <v>1.583550023039442</v>
      </c>
      <c r="CZH9">
        <v>0.02686147082926831</v>
      </c>
      <c r="CZL9">
        <v>-2.947912745369447</v>
      </c>
      <c r="CZM9">
        <v>-6.033139341297324</v>
      </c>
      <c r="CZN9">
        <v>296.2398617903038</v>
      </c>
      <c r="CZO9">
        <v>-1.531610961485159</v>
      </c>
      <c r="CZP9">
        <v>-7.500624258172703</v>
      </c>
      <c r="CZQ9">
        <v>643.5455961292638</v>
      </c>
      <c r="CZR9">
        <v>2.16069643470785</v>
      </c>
      <c r="CZS9">
        <v>-0.9669751069444681</v>
      </c>
      <c r="CZT9">
        <v>300.3868681790055</v>
      </c>
      <c r="CZU9">
        <v>-5.865713590231177</v>
      </c>
      <c r="CZV9">
        <v>-2.974497495151659</v>
      </c>
      <c r="CZW9">
        <v>0.09467150375798766</v>
      </c>
      <c r="CZX9">
        <v>-0.1174806095826462</v>
      </c>
      <c r="CZY9">
        <v>2.058665771002259</v>
      </c>
      <c r="CZZ9">
        <v>5.429878289786817</v>
      </c>
      <c r="DAA9">
        <v>2.517649423818161</v>
      </c>
      <c r="DAB9">
        <v>5.848752308164864</v>
      </c>
      <c r="DAC9">
        <v>0.8770329601816493</v>
      </c>
      <c r="DAD9">
        <v>0.735373778208349</v>
      </c>
      <c r="DAE9">
        <v>3.366739906809328</v>
      </c>
      <c r="DAF9">
        <v>1.087127449141042</v>
      </c>
      <c r="DAG9">
        <v>-4.648338136186133</v>
      </c>
      <c r="DAH9">
        <v>-1.717021093740762</v>
      </c>
      <c r="DAI9">
        <v>0.03773878926760708</v>
      </c>
      <c r="DAJ9">
        <v>3.893768826642227</v>
      </c>
      <c r="DAK9">
        <v>4.784391416337903</v>
      </c>
      <c r="DAL9">
        <v>35.59578447281741</v>
      </c>
      <c r="DAM9">
        <v>-4.214356558825252</v>
      </c>
      <c r="DAN9">
        <v>-1.258159120119853</v>
      </c>
      <c r="DAO9">
        <v>0.01534931500773785</v>
      </c>
      <c r="DAP9">
        <v>-4.070294867640305</v>
      </c>
      <c r="DAQ9">
        <v>-6.348060694115159</v>
      </c>
      <c r="DAR9">
        <v>222.8384969528464</v>
      </c>
      <c r="DAS9">
        <v>-7.378468970843138</v>
      </c>
      <c r="DAT9">
        <v>-4.442995392511493</v>
      </c>
      <c r="DAU9">
        <v>0.03330927274657904</v>
      </c>
      <c r="DAV9">
        <v>-2.705807407744195</v>
      </c>
      <c r="DAW9">
        <v>0.2909095173854908</v>
      </c>
      <c r="DAX9">
        <v>8.622864483270332E-05</v>
      </c>
      <c r="DAY9">
        <v>-6.487239145895145</v>
      </c>
      <c r="DAZ9">
        <v>-3.508414887719417</v>
      </c>
      <c r="DBA9">
        <v>0.003587296334465538</v>
      </c>
      <c r="DBB9">
        <v>-7.747736892689796</v>
      </c>
      <c r="DBC9">
        <v>-4.753894567283248</v>
      </c>
      <c r="DBD9">
        <v>0.0003033356511906841</v>
      </c>
      <c r="DBE9">
        <v>0.08053251067101425</v>
      </c>
      <c r="DBF9">
        <v>3.083348797622128</v>
      </c>
      <c r="DBG9">
        <v>6.345177752812592E-05</v>
      </c>
      <c r="DBH9">
        <v>5.560157017481652</v>
      </c>
      <c r="DBI9">
        <v>8.540004428321151</v>
      </c>
      <c r="DBJ9">
        <v>0.003249014798975611</v>
      </c>
      <c r="DBK9">
        <v>0.8045557858453527</v>
      </c>
      <c r="DBL9">
        <v>-6.319882214739085</v>
      </c>
      <c r="DBM9">
        <v>820.0339586214255</v>
      </c>
      <c r="DBN9">
        <v>-5.848445952174878</v>
      </c>
      <c r="DBO9">
        <v>-2.679141780708938</v>
      </c>
      <c r="DBP9">
        <v>0.2293112198061473</v>
      </c>
      <c r="DBQ9">
        <v>3.20490052245186</v>
      </c>
      <c r="DBR9">
        <v>4.460790150092709</v>
      </c>
      <c r="DBS9">
        <v>24.3353679277662</v>
      </c>
      <c r="DBT9">
        <v>-7.656184858866251</v>
      </c>
      <c r="DBU9">
        <v>-4.655648514515403</v>
      </c>
      <c r="DBV9">
        <v>2.301322101489978E-06</v>
      </c>
      <c r="DBW9">
        <v>4.561785398208773</v>
      </c>
      <c r="DBX9">
        <v>7.594552460881509</v>
      </c>
      <c r="DBY9">
        <v>0.008589443169592125</v>
      </c>
      <c r="DBZ9">
        <v>5.523810211880311</v>
      </c>
      <c r="DCA9">
        <v>8.477268851856076</v>
      </c>
      <c r="DCB9">
        <v>0.01732878554324354</v>
      </c>
      <c r="DCC9">
        <v>4.09771495207279</v>
      </c>
      <c r="DCD9">
        <v>6.92868305692008</v>
      </c>
      <c r="DCE9">
        <v>0.2285742526313355</v>
      </c>
      <c r="DCF9">
        <v>-3.528001346704002</v>
      </c>
      <c r="DCG9">
        <v>-4.601522887002252</v>
      </c>
      <c r="DCH9">
        <v>132.7486219141906</v>
      </c>
      <c r="DCI9">
        <v>5.259237314397902</v>
      </c>
      <c r="DCJ9">
        <v>8.255514696431611</v>
      </c>
      <c r="DCK9">
        <v>0.0001108630761836354</v>
      </c>
      <c r="DCL9">
        <v>-3.903441541863208</v>
      </c>
      <c r="DCM9">
        <v>-0.9353252743480607</v>
      </c>
      <c r="DCN9">
        <v>0.008132579177324848</v>
      </c>
      <c r="DCO9">
        <v>-4.477422450907302</v>
      </c>
      <c r="DCP9">
        <v>-1.479515030992522</v>
      </c>
      <c r="DCQ9">
        <v>3.503113130449174E-05</v>
      </c>
      <c r="DCR9">
        <v>2.091542514076038</v>
      </c>
      <c r="DCS9">
        <v>5.11392073766295</v>
      </c>
      <c r="DCT9">
        <v>0.004006279127246395</v>
      </c>
      <c r="DCU9">
        <v>-1.087770554592257</v>
      </c>
      <c r="DCV9">
        <v>1.616934843108782</v>
      </c>
      <c r="DCW9">
        <v>0.6975912171752086</v>
      </c>
      <c r="DCX9">
        <v>-1.812033328275039</v>
      </c>
      <c r="DCY9">
        <v>1.201800746034263</v>
      </c>
      <c r="DCZ9">
        <v>0.001531052895962305</v>
      </c>
      <c r="DDA9">
        <v>6.288726953541969</v>
      </c>
      <c r="DDB9">
        <v>9.20000496941657</v>
      </c>
      <c r="DDC9">
        <v>0.06297272373717978</v>
      </c>
      <c r="DDD9">
        <v>-4.846788588102243</v>
      </c>
      <c r="DDE9">
        <v>-1.835758201348823</v>
      </c>
      <c r="DDF9">
        <v>0.0009733554554400788</v>
      </c>
      <c r="DDG9">
        <v>-5.187315237088144</v>
      </c>
      <c r="DDH9">
        <v>-2.090961966038578</v>
      </c>
      <c r="DDI9">
        <v>0.07427162273560844</v>
      </c>
      <c r="DDJ9">
        <v>-3.313871753886055</v>
      </c>
      <c r="DDK9">
        <v>-0.3170778706669126</v>
      </c>
      <c r="DDL9">
        <v>8.223347849998975E-05</v>
      </c>
      <c r="DDM9">
        <v>-6.950957346174512</v>
      </c>
      <c r="DDN9">
        <v>-3.80455181346845</v>
      </c>
      <c r="DDO9">
        <v>0.1714766400555654</v>
      </c>
      <c r="DDP9">
        <v>-3.745306811478458</v>
      </c>
      <c r="DDQ9">
        <v>-0.7722587537252278</v>
      </c>
      <c r="DDR9">
        <v>0.005811257526985947</v>
      </c>
      <c r="DDS9">
        <v>-9.01476850972905</v>
      </c>
      <c r="DDT9">
        <v>-6.087563026101578</v>
      </c>
      <c r="DDU9">
        <v>0.04239233291128183</v>
      </c>
      <c r="DDV9">
        <v>0.1771629648973065</v>
      </c>
      <c r="DDW9">
        <v>3.111531984019541</v>
      </c>
      <c r="DDX9">
        <v>0.03445940520782123</v>
      </c>
      <c r="DDY9">
        <v>-7.010725995741618</v>
      </c>
      <c r="DDZ9">
        <v>-4.013073523630021</v>
      </c>
      <c r="DEA9">
        <v>4.408709749465882E-05</v>
      </c>
      <c r="DEB9">
        <v>1.214939779629129</v>
      </c>
      <c r="DEC9">
        <v>4.252197844498608</v>
      </c>
      <c r="DED9">
        <v>0.01110530718254626</v>
      </c>
      <c r="DEE9">
        <v>-9.725913899624878</v>
      </c>
      <c r="DEF9">
        <v>-6.711499027419586</v>
      </c>
      <c r="DEG9">
        <v>0.001662308325559282</v>
      </c>
      <c r="DEH9">
        <v>-3.129261346008486</v>
      </c>
      <c r="DEI9">
        <v>-2.185972383550607</v>
      </c>
      <c r="DEJ9">
        <v>33.84048233558069</v>
      </c>
      <c r="DEK9">
        <v>3.068779416306332</v>
      </c>
      <c r="DEL9">
        <v>5.998478072748213</v>
      </c>
      <c r="DEM9">
        <v>0.03953823124861345</v>
      </c>
      <c r="DEN9">
        <v>-0.8189264492438424</v>
      </c>
      <c r="DEO9">
        <v>2.197718759623768</v>
      </c>
      <c r="DEP9">
        <v>0.002216503825970873</v>
      </c>
      <c r="DET9">
        <v>-9.805583986212511</v>
      </c>
      <c r="DEU9">
        <v>-6.699397197873095</v>
      </c>
      <c r="DEV9">
        <v>0.09020507214271961</v>
      </c>
      <c r="DEW9">
        <v>-5.297159634149447</v>
      </c>
      <c r="DEX9">
        <v>-2.201991451422964</v>
      </c>
      <c r="DEY9">
        <v>0.07245586402769069</v>
      </c>
      <c r="DEZ9">
        <v>-6.135663440187896</v>
      </c>
      <c r="DFA9">
        <v>-3.061195870133533</v>
      </c>
      <c r="DFB9">
        <v>0.04436335191841181</v>
      </c>
      <c r="DFC9">
        <v>2.219371952153969</v>
      </c>
      <c r="DFD9">
        <v>5.15877212126577</v>
      </c>
      <c r="DFE9">
        <v>0.02937871602942652</v>
      </c>
      <c r="DFF9">
        <v>-1.233160667881598</v>
      </c>
      <c r="DFG9">
        <v>1.772344532602854</v>
      </c>
      <c r="DFH9">
        <v>0.0002424578589920862</v>
      </c>
      <c r="DFI9">
        <v>-8.596777641830991</v>
      </c>
      <c r="DFJ9">
        <v>-5.595430272230916</v>
      </c>
      <c r="DFK9">
        <v>1.452323871364962E-05</v>
      </c>
      <c r="DFL9">
        <v>-8.035495083102667</v>
      </c>
      <c r="DFM9">
        <v>-5.042411087963194</v>
      </c>
      <c r="DFN9">
        <v>0.0003826489858467154</v>
      </c>
      <c r="DFO9">
        <v>-8.263379901412279</v>
      </c>
      <c r="DFP9">
        <v>-5.28191432273342</v>
      </c>
      <c r="DFQ9">
        <v>0.002748198189676635</v>
      </c>
      <c r="DFR9">
        <v>-3.086434196059855</v>
      </c>
      <c r="DFS9">
        <v>-0.1008169940674994</v>
      </c>
      <c r="DFT9">
        <v>0.001654919028229678</v>
      </c>
      <c r="DFU9">
        <v>-6.432908346790887</v>
      </c>
      <c r="DFV9">
        <v>-4.855287605092881</v>
      </c>
      <c r="DFW9">
        <v>16.18530203558185</v>
      </c>
      <c r="DFX9">
        <v>1.467140405811198</v>
      </c>
      <c r="DFY9">
        <v>0.4805296749393567</v>
      </c>
      <c r="DFZ9">
        <v>127.1445209560201</v>
      </c>
      <c r="DGA9">
        <v>-7.371461267769061</v>
      </c>
      <c r="DGB9">
        <v>-4.675773615828988</v>
      </c>
      <c r="DGC9">
        <v>0.7408480414539693</v>
      </c>
      <c r="DGD9">
        <v>-0.8338140726104823</v>
      </c>
      <c r="DGE9">
        <v>-7.076175287585106</v>
      </c>
      <c r="DGF9">
        <v>683.3699266245376</v>
      </c>
      <c r="DGG9">
        <v>-2.453040569605324</v>
      </c>
      <c r="DGH9">
        <v>0.2914356778379945</v>
      </c>
      <c r="DGI9">
        <v>0.5223391049651859</v>
      </c>
      <c r="DGJ9">
        <v>2.798565598192032</v>
      </c>
      <c r="DGK9">
        <v>5.796636246672397</v>
      </c>
      <c r="DGL9">
        <v>2.977917829056441E-05</v>
      </c>
      <c r="DGM9">
        <v>0.8389225852527877</v>
      </c>
      <c r="DGN9">
        <v>3.505745228960247</v>
      </c>
      <c r="DGO9">
        <v>0.8880572059686914</v>
      </c>
      <c r="DGP9">
        <v>1.968827827825214</v>
      </c>
      <c r="DGQ9">
        <v>-4.350672610517872</v>
      </c>
      <c r="DGR9">
        <v>694.8247073622158</v>
      </c>
      <c r="DGS9">
        <v>8.717218435912713</v>
      </c>
      <c r="DGT9">
        <v>11.687503573326</v>
      </c>
      <c r="DGU9">
        <v>0.007063784468378082</v>
      </c>
      <c r="DGV9">
        <v>0.2029570888114055</v>
      </c>
      <c r="DGW9">
        <v>-0.8681396399309724</v>
      </c>
      <c r="DGX9">
        <v>132.5906285982151</v>
      </c>
      <c r="DHB9">
        <v>-0.5992976050546428</v>
      </c>
      <c r="DHC9">
        <v>2.435810645718075</v>
      </c>
      <c r="DHD9">
        <v>0.009860714178560593</v>
      </c>
      <c r="DHE9">
        <v>1.927275380978029</v>
      </c>
      <c r="DHF9">
        <v>7.599525845038964</v>
      </c>
      <c r="DHG9">
        <v>57.12738034139108</v>
      </c>
      <c r="DHH9">
        <v>-3.626672285194675</v>
      </c>
      <c r="DHI9">
        <v>-0.4606779245478352</v>
      </c>
      <c r="DHJ9">
        <v>0.2204330221324253</v>
      </c>
      <c r="DHK9">
        <v>-8.531539471406989</v>
      </c>
      <c r="DHL9">
        <v>-5.533391903822856</v>
      </c>
      <c r="DHM9">
        <v>2.745204684284111E-05</v>
      </c>
      <c r="DHN9">
        <v>-0.9927067715665561</v>
      </c>
      <c r="DHO9">
        <v>-4.74106564620601</v>
      </c>
      <c r="DHP9">
        <v>364.3227800074006</v>
      </c>
      <c r="DHQ9">
        <v>2.292119885665449</v>
      </c>
      <c r="DHR9">
        <v>5.327328418131359</v>
      </c>
      <c r="DHS9">
        <v>0.009917126067224773</v>
      </c>
      <c r="DHT9">
        <v>-0.859694309126908</v>
      </c>
      <c r="DHU9">
        <v>2.150945127989833</v>
      </c>
      <c r="DHV9">
        <v>0.0009055809772887416</v>
      </c>
      <c r="DHW9">
        <v>-2.403297355220176</v>
      </c>
      <c r="DHX9">
        <v>0.5107175578878952</v>
      </c>
      <c r="DHY9">
        <v>0.05914748134250029</v>
      </c>
      <c r="DHZ9">
        <v>-1.001931970866184</v>
      </c>
      <c r="DIA9">
        <v>-0.5647846925862497</v>
      </c>
      <c r="DIB9">
        <v>52.54571258582359</v>
      </c>
      <c r="DIC9">
        <v>4.732142024072621</v>
      </c>
      <c r="DID9">
        <v>7.692823577423011</v>
      </c>
      <c r="DIE9">
        <v>0.0123675219755055</v>
      </c>
      <c r="DIF9">
        <v>1.105959586775453</v>
      </c>
      <c r="DIG9">
        <v>1.323675480711887</v>
      </c>
      <c r="DIH9">
        <v>61.92883877483148</v>
      </c>
      <c r="DII9">
        <v>-1.821641739921439</v>
      </c>
      <c r="DIJ9">
        <v>1.199816151629342</v>
      </c>
      <c r="DIK9">
        <v>0.00368352887844049</v>
      </c>
      <c r="DIL9">
        <v>-5.862847894650773</v>
      </c>
      <c r="DIM9">
        <v>-2.884084355199194</v>
      </c>
      <c r="DIN9">
        <v>0.003607898052996902</v>
      </c>
      <c r="DIO9">
        <v>-4.01777760371191</v>
      </c>
      <c r="DIP9">
        <v>-1.067362742574828</v>
      </c>
      <c r="DIQ9">
        <v>0.01966948796843963</v>
      </c>
      <c r="DIR9">
        <v>1.671203244909756</v>
      </c>
      <c r="DIS9">
        <v>4.592442430873706</v>
      </c>
      <c r="DIT9">
        <v>0.04962612662097009</v>
      </c>
      <c r="DIU9">
        <v>-2.09572766326255</v>
      </c>
      <c r="DIV9">
        <v>0.8973275035587684</v>
      </c>
      <c r="DIW9">
        <v>0.0003858456630377167</v>
      </c>
      <c r="DIX9">
        <v>5.89508541674287</v>
      </c>
      <c r="DIY9">
        <v>8.77912404509161</v>
      </c>
      <c r="DIZ9">
        <v>0.1075763177219339</v>
      </c>
      <c r="DJA9">
        <v>5.158962755447763</v>
      </c>
      <c r="DJB9">
        <v>8.187784525870075</v>
      </c>
      <c r="DJC9">
        <v>0.006645555602211844</v>
      </c>
      <c r="DJD9">
        <v>4.734420058745901</v>
      </c>
      <c r="DJE9">
        <v>7.316488188723811</v>
      </c>
      <c r="DJF9">
        <v>1.397336383841284</v>
      </c>
      <c r="DJG9">
        <v>-1.277921403419074</v>
      </c>
      <c r="DJH9">
        <v>1.714663341264086</v>
      </c>
      <c r="DJI9">
        <v>0.0004398880913114513</v>
      </c>
      <c r="DJJ9">
        <v>7.747193709579402</v>
      </c>
      <c r="DJK9">
        <v>10.78218762011037</v>
      </c>
      <c r="DJL9">
        <v>0.009796590193997637</v>
      </c>
      <c r="DJM9">
        <v>-8.919991021241303</v>
      </c>
      <c r="DJN9">
        <v>-5.92901357399207</v>
      </c>
      <c r="DJO9">
        <v>0.0006512516651229562</v>
      </c>
      <c r="DJP9">
        <v>-9.389991286343369</v>
      </c>
      <c r="DJQ9">
        <v>-6.383562122400111</v>
      </c>
      <c r="DJR9">
        <v>0.0003306731920742973</v>
      </c>
      <c r="DJS9">
        <v>-3.955515081883017</v>
      </c>
      <c r="DJT9">
        <v>-1.061709352493011</v>
      </c>
      <c r="DJU9">
        <v>0.09021778488310961</v>
      </c>
      <c r="DJV9">
        <v>3.656581065847217</v>
      </c>
      <c r="DJW9">
        <v>6.66363496354155</v>
      </c>
      <c r="DJX9">
        <v>0.0003980597814569389</v>
      </c>
      <c r="DJY9">
        <v>0.9338788231597636</v>
      </c>
      <c r="DJZ9">
        <v>3.931364694775009</v>
      </c>
      <c r="DKA9">
        <v>5.056673228022659E-05</v>
      </c>
      <c r="DKB9">
        <v>4.815516015507072</v>
      </c>
      <c r="DKC9">
        <v>7.056786546008214</v>
      </c>
      <c r="DKD9">
        <v>4.605363263088151</v>
      </c>
      <c r="DKE9">
        <v>-3.768532175863506</v>
      </c>
      <c r="DKF9">
        <v>-0.934120803427348</v>
      </c>
      <c r="DKG9">
        <v>0.2193567486278126</v>
      </c>
      <c r="DKH9">
        <v>4.53586250359364</v>
      </c>
      <c r="DKI9">
        <v>7.519243272648783</v>
      </c>
      <c r="DKJ9">
        <v>0.00220959069758781</v>
      </c>
    </row>
    <row r="10" spans="1:3000">
      <c r="A10">
        <v>4.062383429527591</v>
      </c>
      <c r="B10">
        <v>7.097700262194182</v>
      </c>
      <c r="C10">
        <v>0.009978229356799739</v>
      </c>
      <c r="D10">
        <v>-3.944974335935641</v>
      </c>
      <c r="E10">
        <v>-0.9728932219132693</v>
      </c>
      <c r="F10">
        <v>0.006235713553854265</v>
      </c>
      <c r="G10">
        <v>-4.568980659284414</v>
      </c>
      <c r="H10">
        <v>-1.617111355821317</v>
      </c>
      <c r="I10">
        <v>0.01853251159302046</v>
      </c>
      <c r="J10">
        <v>0.05076296781230696</v>
      </c>
      <c r="K10">
        <v>2.955653233337579</v>
      </c>
      <c r="L10">
        <v>0.07236689273482549</v>
      </c>
      <c r="M10">
        <v>0.5050939865978605</v>
      </c>
      <c r="N10">
        <v>3.569319825306296</v>
      </c>
      <c r="O10">
        <v>0.03299966686241584</v>
      </c>
      <c r="P10">
        <v>-2.180201791576482</v>
      </c>
      <c r="Q10">
        <v>-4.001839258672424</v>
      </c>
      <c r="R10">
        <v>185.985502912827</v>
      </c>
      <c r="S10">
        <v>4.153829001662857</v>
      </c>
      <c r="T10">
        <v>7.099091967711874</v>
      </c>
      <c r="U10">
        <v>0.02396914308600829</v>
      </c>
      <c r="V10">
        <v>2.733123838000623</v>
      </c>
      <c r="W10">
        <v>4.349692167136133</v>
      </c>
      <c r="X10">
        <v>15.31106550360732</v>
      </c>
      <c r="Y10">
        <v>-2.020458971392371</v>
      </c>
      <c r="Z10">
        <v>0.9632413732774849</v>
      </c>
      <c r="AA10">
        <v>0.002125430111051931</v>
      </c>
      <c r="AB10">
        <v>-0.98125622833893</v>
      </c>
      <c r="AC10">
        <v>2.026030690800172</v>
      </c>
      <c r="AD10">
        <v>0.0004247935243184701</v>
      </c>
      <c r="AE10">
        <v>-5.812654912861213</v>
      </c>
      <c r="AF10">
        <v>-2.809517030882448</v>
      </c>
      <c r="AG10">
        <v>7.877042650130257E-05</v>
      </c>
      <c r="AH10">
        <v>-10.16938300739709</v>
      </c>
      <c r="AI10">
        <v>-7.283884000368303</v>
      </c>
      <c r="AJ10">
        <v>0.1048838191311491</v>
      </c>
      <c r="AK10">
        <v>4.025978413498711</v>
      </c>
      <c r="AL10">
        <v>7.07584167123166</v>
      </c>
      <c r="AM10">
        <v>0.01989075577393996</v>
      </c>
      <c r="AN10">
        <v>1.971294254182046</v>
      </c>
      <c r="AO10">
        <v>4.913555732088657</v>
      </c>
      <c r="AP10">
        <v>0.0266698954682306</v>
      </c>
      <c r="AQ10">
        <v>-1.414270026882831</v>
      </c>
      <c r="AR10">
        <v>-4.05495688805498</v>
      </c>
      <c r="AS10">
        <v>254.5387861264009</v>
      </c>
      <c r="AT10">
        <v>-0.4511551226851813</v>
      </c>
      <c r="AU10">
        <v>2.408150472095557</v>
      </c>
      <c r="AV10">
        <v>0.1583593252800142</v>
      </c>
      <c r="AW10">
        <v>1.128845697893064</v>
      </c>
      <c r="AX10">
        <v>4.153829958637278</v>
      </c>
      <c r="AY10">
        <v>0.00499370627947885</v>
      </c>
      <c r="AZ10">
        <v>-11.04222372910664</v>
      </c>
      <c r="BA10">
        <v>-8.045043764067845</v>
      </c>
      <c r="BB10">
        <v>6.362077745928168E-05</v>
      </c>
      <c r="BC10">
        <v>4.942527058228329</v>
      </c>
      <c r="BD10">
        <v>7.977019446380357</v>
      </c>
      <c r="BE10">
        <v>0.009517798723441315</v>
      </c>
      <c r="BF10">
        <v>5.163062836746217</v>
      </c>
      <c r="BG10">
        <v>8.164000946310827</v>
      </c>
      <c r="BH10">
        <v>7.040396441694464E-06</v>
      </c>
      <c r="BI10">
        <v>-3.148798354677399</v>
      </c>
      <c r="BJ10">
        <v>-0.1569367607648661</v>
      </c>
      <c r="BK10">
        <v>0.0005298692291561549</v>
      </c>
      <c r="BL10">
        <v>1.686664427262313</v>
      </c>
      <c r="BM10">
        <v>4.767566114175372</v>
      </c>
      <c r="BN10">
        <v>0.0523606635630281</v>
      </c>
      <c r="BR10">
        <v>1.649458966051951</v>
      </c>
      <c r="BS10">
        <v>4.625149919716222</v>
      </c>
      <c r="BT10">
        <v>0.004727437870020849</v>
      </c>
      <c r="BU10">
        <v>6.236906677477272</v>
      </c>
      <c r="BV10">
        <v>9.254286891117848</v>
      </c>
      <c r="BW10">
        <v>0.002416574609536655</v>
      </c>
      <c r="BX10">
        <v>3.215947031430218</v>
      </c>
      <c r="BY10">
        <v>6.189621617726364</v>
      </c>
      <c r="BZ10">
        <v>0.005544219253432603</v>
      </c>
      <c r="CA10">
        <v>-0.0596704238116515</v>
      </c>
      <c r="CB10">
        <v>2.954129429395255</v>
      </c>
      <c r="CC10">
        <v>0.001523487588257456</v>
      </c>
      <c r="CD10">
        <v>-3.298379248629613</v>
      </c>
      <c r="CE10">
        <v>-0.3004934626552518</v>
      </c>
      <c r="CF10">
        <v>3.575920756965974E-05</v>
      </c>
      <c r="CG10">
        <v>-0.1385579662420007</v>
      </c>
      <c r="CH10">
        <v>2.242743971243991</v>
      </c>
      <c r="CI10">
        <v>3.062298340468698</v>
      </c>
      <c r="CJ10">
        <v>0.5225918285474056</v>
      </c>
      <c r="CK10">
        <v>4.421609532682487</v>
      </c>
      <c r="CL10">
        <v>6.465862658786498</v>
      </c>
      <c r="CM10">
        <v>-1.26319743947786</v>
      </c>
      <c r="CN10">
        <v>1.708245759801589</v>
      </c>
      <c r="CO10">
        <v>0.006523926939146401</v>
      </c>
      <c r="CP10">
        <v>-6.869278103672772</v>
      </c>
      <c r="CQ10">
        <v>1.712813771629893</v>
      </c>
      <c r="CR10">
        <v>249.2779976345603</v>
      </c>
      <c r="CS10">
        <v>-4.185347262735577</v>
      </c>
      <c r="CT10">
        <v>-1.306250386569909</v>
      </c>
      <c r="CU10">
        <v>0.1169405228231983</v>
      </c>
      <c r="CV10">
        <v>-6.22826393449262</v>
      </c>
      <c r="CW10">
        <v>-3.226331452406524</v>
      </c>
      <c r="CX10">
        <v>2.987589610465487E-05</v>
      </c>
      <c r="CY10">
        <v>-2.537693641449517</v>
      </c>
      <c r="CZ10">
        <v>0.4079026011518182</v>
      </c>
      <c r="DA10">
        <v>0.02367815055274188</v>
      </c>
      <c r="DB10">
        <v>3.113605432656604</v>
      </c>
      <c r="DC10">
        <v>6.100841453361948</v>
      </c>
      <c r="DD10">
        <v>0.00130335333947537</v>
      </c>
      <c r="DE10">
        <v>-6.010744612742482</v>
      </c>
      <c r="DF10">
        <v>-2.998551503906095</v>
      </c>
      <c r="DG10">
        <v>0.001189375224767986</v>
      </c>
      <c r="DH10">
        <v>4.534296708662435</v>
      </c>
      <c r="DI10">
        <v>7.539023247472268</v>
      </c>
      <c r="DJ10">
        <v>0.000178721352966859</v>
      </c>
      <c r="DK10">
        <v>-2.623540428746012</v>
      </c>
      <c r="DL10">
        <v>0.426784713223193</v>
      </c>
      <c r="DM10">
        <v>0.02026095931376494</v>
      </c>
      <c r="DN10">
        <v>-5.51624751700466</v>
      </c>
      <c r="DO10">
        <v>-2.264152393202672</v>
      </c>
      <c r="DP10">
        <v>0.5084156115579188</v>
      </c>
      <c r="DQ10">
        <v>-7.294779397778017</v>
      </c>
      <c r="DR10">
        <v>-4.257938854082052</v>
      </c>
      <c r="DS10">
        <v>0.01085780527851466</v>
      </c>
      <c r="DT10">
        <v>4.136585865587143</v>
      </c>
      <c r="DU10">
        <v>7.140489082787115</v>
      </c>
      <c r="DV10">
        <v>0.0001218808360812025</v>
      </c>
      <c r="DW10">
        <v>-3.717874013687381</v>
      </c>
      <c r="DX10">
        <v>-0.7567820992509264</v>
      </c>
      <c r="DY10">
        <v>0.0121107129777613</v>
      </c>
      <c r="DZ10">
        <v>0.7043033301872655</v>
      </c>
      <c r="EA10">
        <v>3.916870310761056</v>
      </c>
      <c r="EB10">
        <v>0.3614777698420655</v>
      </c>
      <c r="EC10">
        <v>-11.64334869689662</v>
      </c>
      <c r="ED10">
        <v>-8.671969454607325</v>
      </c>
      <c r="EE10">
        <v>0.006553182175480636</v>
      </c>
      <c r="EF10">
        <v>0.218564565314225</v>
      </c>
      <c r="EG10">
        <v>3.213947213556488</v>
      </c>
      <c r="EH10">
        <v>0.0001705594980374344</v>
      </c>
      <c r="EI10">
        <v>2.072851073185383</v>
      </c>
      <c r="EJ10">
        <v>5.008159251249018</v>
      </c>
      <c r="EK10">
        <v>0.03348025460357041</v>
      </c>
      <c r="EL10">
        <v>-3.858914034611124</v>
      </c>
      <c r="EM10">
        <v>-0.9149662354921548</v>
      </c>
      <c r="EN10">
        <v>0.02513479378885974</v>
      </c>
      <c r="EO10">
        <v>1.728858711968294</v>
      </c>
      <c r="EP10">
        <v>4.779301949784013</v>
      </c>
      <c r="EQ10">
        <v>0.02035616193066486</v>
      </c>
      <c r="EU10">
        <v>-2.793063996474874</v>
      </c>
      <c r="EV10">
        <v>0.2369438425218751</v>
      </c>
      <c r="EW10">
        <v>0.007203763210038626</v>
      </c>
      <c r="EX10">
        <v>5.882512788045435</v>
      </c>
      <c r="EY10">
        <v>9.042736815339817</v>
      </c>
      <c r="EZ10">
        <v>0.2053739113794453</v>
      </c>
      <c r="FA10">
        <v>-1.797479600089047</v>
      </c>
      <c r="FB10">
        <v>1.14973474095897</v>
      </c>
      <c r="FC10">
        <v>0.02229060632796037</v>
      </c>
      <c r="FD10">
        <v>5.01194302316877</v>
      </c>
      <c r="FE10">
        <v>7.787412507388641</v>
      </c>
      <c r="FF10">
        <v>0.4033116201319275</v>
      </c>
      <c r="FG10">
        <v>-0.1768605907647938</v>
      </c>
      <c r="FH10">
        <v>2.822138055089064</v>
      </c>
      <c r="FI10">
        <v>8.021681007969705E-06</v>
      </c>
      <c r="FJ10">
        <v>-4.752772705518501</v>
      </c>
      <c r="FK10">
        <v>2.212043747327916</v>
      </c>
      <c r="FL10">
        <v>125.7581560380932</v>
      </c>
      <c r="FM10">
        <v>9.030921843944292</v>
      </c>
      <c r="FN10">
        <v>12.04586269503666</v>
      </c>
      <c r="FO10">
        <v>0.001785832250915649</v>
      </c>
      <c r="FP10">
        <v>1.940838231909091</v>
      </c>
      <c r="FQ10">
        <v>4.960459635525717</v>
      </c>
      <c r="FR10">
        <v>0.003079995839092145</v>
      </c>
      <c r="FS10">
        <v>-6.542923768730368</v>
      </c>
      <c r="FT10">
        <v>-3.611016223067165</v>
      </c>
      <c r="FU10">
        <v>0.0370926587008704</v>
      </c>
      <c r="FV10">
        <v>-5.951793619947274</v>
      </c>
      <c r="FW10">
        <v>-2.943291980738274</v>
      </c>
      <c r="FX10">
        <v>0.0005782229539200855</v>
      </c>
      <c r="FY10">
        <v>-3.4419939994934</v>
      </c>
      <c r="FZ10">
        <v>-0.4941484555154699</v>
      </c>
      <c r="GA10">
        <v>0.02176069826366402</v>
      </c>
      <c r="GB10">
        <v>2.232378393128912</v>
      </c>
      <c r="GC10">
        <v>5.231053248474844</v>
      </c>
      <c r="GD10">
        <v>1.404806683363694E-05</v>
      </c>
      <c r="GE10">
        <v>-0.6046540695860722</v>
      </c>
      <c r="GF10">
        <v>2.397197413562681</v>
      </c>
      <c r="GG10">
        <v>2.742391880093872E-05</v>
      </c>
      <c r="GH10">
        <v>-5.034966401093024</v>
      </c>
      <c r="GI10">
        <v>-5.205707004393026</v>
      </c>
      <c r="GJ10">
        <v>80.42876778732206</v>
      </c>
      <c r="GK10">
        <v>-2.177959223174938</v>
      </c>
      <c r="GL10">
        <v>0.8318689585443311</v>
      </c>
      <c r="GM10">
        <v>0.0007727452472558082</v>
      </c>
      <c r="GN10">
        <v>-5.261482342772139</v>
      </c>
      <c r="GO10">
        <v>-2.297151081010891</v>
      </c>
      <c r="GP10">
        <v>0.01017807110035697</v>
      </c>
      <c r="GQ10">
        <v>2.592032090069558</v>
      </c>
      <c r="GR10">
        <v>1.525151843589028</v>
      </c>
      <c r="GS10">
        <v>132.3161195137083</v>
      </c>
      <c r="GW10">
        <v>6.099820423930642</v>
      </c>
      <c r="GX10">
        <v>9.025048889848158</v>
      </c>
      <c r="GY10">
        <v>0.04472625847238472</v>
      </c>
      <c r="GZ10">
        <v>-4.77322506426267</v>
      </c>
      <c r="HA10">
        <v>-1.743471152502258</v>
      </c>
      <c r="HB10">
        <v>0.007082362120371269</v>
      </c>
      <c r="HF10">
        <v>-4.255960232257674</v>
      </c>
      <c r="HG10">
        <v>-1.117893252454147</v>
      </c>
      <c r="HH10">
        <v>0.1524999272965412</v>
      </c>
      <c r="HI10">
        <v>-8.374704238272415</v>
      </c>
      <c r="HJ10">
        <v>-5.379666564346868</v>
      </c>
      <c r="HK10">
        <v>0.0001969974405536143</v>
      </c>
      <c r="HL10">
        <v>-1.148600364222979</v>
      </c>
      <c r="HM10">
        <v>-1.402434912656217</v>
      </c>
      <c r="HN10">
        <v>84.69951414862189</v>
      </c>
      <c r="HO10">
        <v>9.275059938185858</v>
      </c>
      <c r="HP10">
        <v>4.915826195465619</v>
      </c>
      <c r="HQ10">
        <v>433.2665702399372</v>
      </c>
      <c r="HR10">
        <v>-1.49143000082894</v>
      </c>
      <c r="HS10">
        <v>1.522205806992473</v>
      </c>
      <c r="HT10">
        <v>0.001487482039540098</v>
      </c>
      <c r="HU10">
        <v>-7.593813447441306</v>
      </c>
      <c r="HV10">
        <v>-4.60823746707536</v>
      </c>
      <c r="HW10">
        <v>0.001664418739228484</v>
      </c>
      <c r="HX10">
        <v>-6.656718138616631</v>
      </c>
      <c r="HY10">
        <v>-3.65181797617671</v>
      </c>
      <c r="HZ10">
        <v>0.0001920927355008808</v>
      </c>
      <c r="IA10">
        <v>0.02865067194915194</v>
      </c>
      <c r="IB10">
        <v>3.047917940929862</v>
      </c>
      <c r="IC10">
        <v>0.002969821231800192</v>
      </c>
      <c r="ID10">
        <v>-1.876244403917324</v>
      </c>
      <c r="IE10">
        <v>1.127213172428847</v>
      </c>
      <c r="IF10">
        <v>9.563867351682489E-05</v>
      </c>
      <c r="IG10">
        <v>2.077230248327864</v>
      </c>
      <c r="IH10">
        <v>5.080617441745698</v>
      </c>
      <c r="II10">
        <v>9.178463399853178E-05</v>
      </c>
      <c r="IJ10">
        <v>0.06906464469344087</v>
      </c>
      <c r="IK10">
        <v>2.842857397499092</v>
      </c>
      <c r="IL10">
        <v>0.4093577494659627</v>
      </c>
      <c r="IM10">
        <v>4.130270084359523</v>
      </c>
      <c r="IN10">
        <v>7.140666135756563</v>
      </c>
      <c r="IO10">
        <v>0.0008646230771991096</v>
      </c>
      <c r="IP10">
        <v>1.100915539257044</v>
      </c>
      <c r="IQ10">
        <v>3.70207862596154</v>
      </c>
      <c r="IR10">
        <v>1.272567067256679</v>
      </c>
      <c r="IS10">
        <v>-2.505231793091139</v>
      </c>
      <c r="IT10">
        <v>0.3388614384503883</v>
      </c>
      <c r="IU10">
        <v>0.1944553636093106</v>
      </c>
      <c r="IV10">
        <v>-8.0363929922535</v>
      </c>
      <c r="IW10">
        <v>-5.400295903732475</v>
      </c>
      <c r="IX10">
        <v>1.059402631863</v>
      </c>
      <c r="IY10">
        <v>-3.654831166053523</v>
      </c>
      <c r="IZ10">
        <v>-0.6878875434388564</v>
      </c>
      <c r="JA10">
        <v>0.008741792686732653</v>
      </c>
      <c r="JB10">
        <v>-1.765840518844079</v>
      </c>
      <c r="JC10">
        <v>1.226393766355074</v>
      </c>
      <c r="JD10">
        <v>0.0004824506109447507</v>
      </c>
      <c r="JE10">
        <v>0.5875810694673627</v>
      </c>
      <c r="JF10">
        <v>3.089117692548594</v>
      </c>
      <c r="JG10">
        <v>1.987725905034097</v>
      </c>
      <c r="JH10">
        <v>-0.1503607765055236</v>
      </c>
      <c r="JI10">
        <v>2.875626997891542</v>
      </c>
      <c r="JJ10">
        <v>0.005402915344902305</v>
      </c>
      <c r="JK10">
        <v>-6.190620831101587</v>
      </c>
      <c r="JL10">
        <v>-3.158048656113605</v>
      </c>
      <c r="JM10">
        <v>0.008487572667581492</v>
      </c>
      <c r="JN10">
        <v>-9.911666053163689</v>
      </c>
      <c r="JO10">
        <v>-6.906087770818967</v>
      </c>
      <c r="JP10">
        <v>0.0002489378713394693</v>
      </c>
      <c r="JQ10">
        <v>2.889082869881677</v>
      </c>
      <c r="JR10">
        <v>5.744134634123022</v>
      </c>
      <c r="JS10">
        <v>0.1680799283963723</v>
      </c>
      <c r="JT10">
        <v>-1.291206487823962</v>
      </c>
      <c r="JU10">
        <v>1.719731787060731</v>
      </c>
      <c r="JV10">
        <v>0.000957166859624789</v>
      </c>
      <c r="JW10">
        <v>-2.348070463602882</v>
      </c>
      <c r="JX10">
        <v>0.6536879534265171</v>
      </c>
      <c r="JY10">
        <v>2.473624359423529E-05</v>
      </c>
      <c r="JZ10">
        <v>6.21149774475606</v>
      </c>
      <c r="KA10">
        <v>9.127871945227819</v>
      </c>
      <c r="KB10">
        <v>0.05594619477390102</v>
      </c>
      <c r="KC10">
        <v>2.072814804564431</v>
      </c>
      <c r="KD10">
        <v>3.61859694343088</v>
      </c>
      <c r="KE10">
        <v>16.91799670111873</v>
      </c>
      <c r="KF10">
        <v>2.134315507688966</v>
      </c>
      <c r="KG10">
        <v>5.106848505847159</v>
      </c>
      <c r="KH10">
        <v>0.006035489521422756</v>
      </c>
      <c r="KI10">
        <v>-1.73423706294776</v>
      </c>
      <c r="KJ10">
        <v>1.335374498665376</v>
      </c>
      <c r="KK10">
        <v>0.03876615608175603</v>
      </c>
      <c r="KL10">
        <v>-5.080265349233974</v>
      </c>
      <c r="KM10">
        <v>-2.081050648196047</v>
      </c>
      <c r="KN10">
        <v>4.933555678667913E-06</v>
      </c>
      <c r="KO10">
        <v>3.931880409426227</v>
      </c>
      <c r="KP10">
        <v>7.074105056108912</v>
      </c>
      <c r="KQ10">
        <v>0.1618228009921183</v>
      </c>
      <c r="KR10">
        <v>3.266685051710565</v>
      </c>
      <c r="KS10">
        <v>6.203447241437376</v>
      </c>
      <c r="KT10">
        <v>0.03199216518518231</v>
      </c>
      <c r="KU10">
        <v>6.709083442167069</v>
      </c>
      <c r="KV10">
        <v>9.713076822475857</v>
      </c>
      <c r="KW10">
        <v>0.0001275766903249499</v>
      </c>
      <c r="KX10">
        <v>-6.343714861466623</v>
      </c>
      <c r="KY10">
        <v>-3.336741214693297</v>
      </c>
      <c r="KZ10">
        <v>0.0003890539945529502</v>
      </c>
      <c r="LA10">
        <v>-4.447429885876184</v>
      </c>
      <c r="LB10">
        <v>-1.407994768045856</v>
      </c>
      <c r="LC10">
        <v>0.01244102814633472</v>
      </c>
      <c r="LD10">
        <v>-6.976707891270643</v>
      </c>
      <c r="LE10">
        <v>-4.19823721894223</v>
      </c>
      <c r="LF10">
        <v>0.3926019441490031</v>
      </c>
      <c r="LG10">
        <v>-6.281247243498861</v>
      </c>
      <c r="LH10">
        <v>-3.307381540930587</v>
      </c>
      <c r="LI10">
        <v>0.005464012017999647</v>
      </c>
      <c r="LJ10">
        <v>2.602214667914485</v>
      </c>
      <c r="LK10">
        <v>5.595264093514854</v>
      </c>
      <c r="LL10">
        <v>0.0003864838758784694</v>
      </c>
      <c r="LM10">
        <v>4.523727709218634</v>
      </c>
      <c r="LN10">
        <v>7.526382497513486</v>
      </c>
      <c r="LO10">
        <v>5.638320712387475E-05</v>
      </c>
      <c r="LP10">
        <v>-3.438284816440866</v>
      </c>
      <c r="LQ10">
        <v>-0.4341960402804945</v>
      </c>
      <c r="LR10">
        <v>0.0001337447239169718</v>
      </c>
      <c r="LS10">
        <v>-0.1744791021300394</v>
      </c>
      <c r="LT10">
        <v>2.822430497652625</v>
      </c>
      <c r="LU10">
        <v>7.640458802648197E-05</v>
      </c>
      <c r="LV10">
        <v>1.045691874500264</v>
      </c>
      <c r="LW10">
        <v>4.070302910291105</v>
      </c>
      <c r="LX10">
        <v>0.004845624661584675</v>
      </c>
      <c r="LY10">
        <v>1.066300669562741</v>
      </c>
      <c r="LZ10">
        <v>4.085324035488608</v>
      </c>
      <c r="MA10">
        <v>0.002895107609195824</v>
      </c>
      <c r="MB10">
        <v>5.035307821168225</v>
      </c>
      <c r="MC10">
        <v>8.019456950071396</v>
      </c>
      <c r="MD10">
        <v>0.002010000916226264</v>
      </c>
      <c r="ME10">
        <v>1.358348329403033</v>
      </c>
      <c r="MF10">
        <v>4.362390819299037</v>
      </c>
      <c r="MG10">
        <v>0.0001307337964743467</v>
      </c>
      <c r="MH10">
        <v>1.213780866876127</v>
      </c>
      <c r="MI10">
        <v>4.02349845008178</v>
      </c>
      <c r="MJ10">
        <v>0.2896591851287804</v>
      </c>
      <c r="MK10">
        <v>6.049463196465772</v>
      </c>
      <c r="ML10">
        <v>9.075604637194845</v>
      </c>
      <c r="MM10">
        <v>0.005466999387132994</v>
      </c>
      <c r="MN10">
        <v>-4.010006150842039</v>
      </c>
      <c r="MO10">
        <v>-1.073046854832714</v>
      </c>
      <c r="MP10">
        <v>0.03179304287711888</v>
      </c>
      <c r="MQ10">
        <v>1.282559934338459</v>
      </c>
      <c r="MR10">
        <v>4.296442329861001</v>
      </c>
      <c r="MS10">
        <v>0.001541767243554354</v>
      </c>
      <c r="MT10">
        <v>4.695036542464105</v>
      </c>
      <c r="MU10">
        <v>7.703844000004214</v>
      </c>
      <c r="MV10">
        <v>0.0006205704665665718</v>
      </c>
      <c r="MW10">
        <v>7.512804042990254</v>
      </c>
      <c r="MX10">
        <v>10.48719208050306</v>
      </c>
      <c r="MY10">
        <v>0.00524778097956255</v>
      </c>
      <c r="MZ10">
        <v>-1.504913881832711</v>
      </c>
      <c r="NA10">
        <v>-3.053498089839255</v>
      </c>
      <c r="NB10">
        <v>165.5169463786121</v>
      </c>
      <c r="NC10">
        <v>3.383221784009781</v>
      </c>
      <c r="ND10">
        <v>6.375638485493761</v>
      </c>
      <c r="NE10">
        <v>0.0004600513310645985</v>
      </c>
      <c r="NF10">
        <v>-2.168621091087431</v>
      </c>
      <c r="NG10">
        <v>0.75514206413332</v>
      </c>
      <c r="NH10">
        <v>0.04649645201516241</v>
      </c>
      <c r="NI10">
        <v>-1.952780413718222</v>
      </c>
      <c r="NJ10">
        <v>0.9449200384788297</v>
      </c>
      <c r="NK10">
        <v>0.08372157984550228</v>
      </c>
      <c r="NL10">
        <v>-7.656152479482692</v>
      </c>
      <c r="NM10">
        <v>-4.646549059164793</v>
      </c>
      <c r="NN10">
        <v>0.0007378054544178763</v>
      </c>
      <c r="NO10">
        <v>-2.115155306019693</v>
      </c>
      <c r="NP10">
        <v>0.8936609542698308</v>
      </c>
      <c r="NQ10">
        <v>0.0006218115639411154</v>
      </c>
      <c r="NR10">
        <v>-5.922998934288957</v>
      </c>
      <c r="NS10">
        <v>-2.954279125849598</v>
      </c>
      <c r="NT10">
        <v>0.007827603072562889</v>
      </c>
      <c r="NU10">
        <v>-6.837056470435479</v>
      </c>
      <c r="NV10">
        <v>-3.838227598033725</v>
      </c>
      <c r="NW10">
        <v>1.097231881099592E-05</v>
      </c>
      <c r="NX10">
        <v>-2.193057631822972</v>
      </c>
      <c r="NY10">
        <v>0.09220769694622177</v>
      </c>
      <c r="NZ10">
        <v>4.086765202075267</v>
      </c>
      <c r="OA10">
        <v>4.384882228285338</v>
      </c>
      <c r="OB10">
        <v>7.412830759631808</v>
      </c>
      <c r="OC10">
        <v>0.006248963235396639</v>
      </c>
      <c r="OD10">
        <v>4.347720154661674</v>
      </c>
      <c r="OE10">
        <v>7.359602105747094</v>
      </c>
      <c r="OF10">
        <v>0.00112944609277034</v>
      </c>
      <c r="OG10">
        <v>-2.656530327313945</v>
      </c>
      <c r="OH10">
        <v>0.3315769697225214</v>
      </c>
      <c r="OI10">
        <v>0.001131491070230646</v>
      </c>
      <c r="OJ10">
        <v>-1.571275286877748</v>
      </c>
      <c r="OK10">
        <v>1.458198522233925</v>
      </c>
      <c r="OL10">
        <v>0.006949643388410743</v>
      </c>
      <c r="OM10">
        <v>-7.88908481246543</v>
      </c>
      <c r="ON10">
        <v>-4.852004724755504</v>
      </c>
      <c r="OO10">
        <v>0.01099946323660696</v>
      </c>
      <c r="OP10">
        <v>-6.973963768677739</v>
      </c>
      <c r="OQ10">
        <v>-3.576009997201964</v>
      </c>
      <c r="OR10">
        <v>1.266937633854347</v>
      </c>
      <c r="OS10">
        <v>-2.469810847549183</v>
      </c>
      <c r="OT10">
        <v>0.1826756153756781</v>
      </c>
      <c r="OU10">
        <v>0.9661252676037908</v>
      </c>
      <c r="OV10">
        <v>6.321872166033725</v>
      </c>
      <c r="OW10">
        <v>9.366529883642473</v>
      </c>
      <c r="OX10">
        <v>0.01595449393618108</v>
      </c>
      <c r="OY10">
        <v>-2.687178343462711</v>
      </c>
      <c r="OZ10">
        <v>-3.532383939913949</v>
      </c>
      <c r="PA10">
        <v>118.2848486318394</v>
      </c>
      <c r="PB10">
        <v>-6.767438009803145</v>
      </c>
      <c r="PC10">
        <v>-3.763090957814609</v>
      </c>
      <c r="PD10">
        <v>0.0001511748879283261</v>
      </c>
      <c r="PE10">
        <v>-1.217466297117341</v>
      </c>
      <c r="PF10">
        <v>1.726274189134855</v>
      </c>
      <c r="PG10">
        <v>0.0253210630971141</v>
      </c>
      <c r="PH10">
        <v>-7.030657004050604</v>
      </c>
      <c r="PI10">
        <v>-4.024388849945418</v>
      </c>
      <c r="PJ10">
        <v>0.0003143180470908694</v>
      </c>
      <c r="PK10">
        <v>1.796816371826133</v>
      </c>
      <c r="PL10">
        <v>4.82351391158169</v>
      </c>
      <c r="PM10">
        <v>0.005702069031996419</v>
      </c>
      <c r="PN10">
        <v>2.63639352987741</v>
      </c>
      <c r="PO10">
        <v>5.467315045372672</v>
      </c>
      <c r="PP10">
        <v>0.2287002713793513</v>
      </c>
      <c r="PQ10">
        <v>-2.041119958809982</v>
      </c>
      <c r="PR10">
        <v>0.959427256660112</v>
      </c>
      <c r="PS10">
        <v>2.395558165684089E-06</v>
      </c>
      <c r="PT10">
        <v>5.176006622166288</v>
      </c>
      <c r="PU10">
        <v>8.210862028718568</v>
      </c>
      <c r="PV10">
        <v>0.009719194927397373</v>
      </c>
      <c r="PW10">
        <v>-1.162979211730168</v>
      </c>
      <c r="PX10">
        <v>1.854853042837966</v>
      </c>
      <c r="PY10">
        <v>0.002543914423862134</v>
      </c>
      <c r="PZ10">
        <v>3.265160303453844</v>
      </c>
      <c r="QA10">
        <v>6.269423002696357</v>
      </c>
      <c r="QB10">
        <v>0.0001453648386569666</v>
      </c>
      <c r="QC10">
        <v>-9.465272389232771</v>
      </c>
      <c r="QD10">
        <v>-6.438187893961993</v>
      </c>
      <c r="QE10">
        <v>0.005868559072582582</v>
      </c>
      <c r="QF10">
        <v>2.57994222171833</v>
      </c>
      <c r="QG10">
        <v>5.574648723244526</v>
      </c>
      <c r="QH10">
        <v>0.0002241690087373225</v>
      </c>
      <c r="QI10">
        <v>2.957206790754489</v>
      </c>
      <c r="QJ10">
        <v>5.978090049798597</v>
      </c>
      <c r="QK10">
        <v>0.003488884066426673</v>
      </c>
      <c r="QL10">
        <v>-10.67507959581263</v>
      </c>
      <c r="QM10">
        <v>-7.681174496557242</v>
      </c>
      <c r="QN10">
        <v>0.0002971825206930557</v>
      </c>
      <c r="QO10">
        <v>-0.5830855102130712</v>
      </c>
      <c r="QP10">
        <v>2.16931125275875</v>
      </c>
      <c r="QQ10">
        <v>0.4904589038946576</v>
      </c>
      <c r="QR10">
        <v>-7.510528613363415</v>
      </c>
      <c r="QS10">
        <v>-4.489393425055706</v>
      </c>
      <c r="QT10">
        <v>0.00357356947841859</v>
      </c>
      <c r="QU10">
        <v>-8.520356221823963</v>
      </c>
      <c r="QV10">
        <v>-5.505919113514788</v>
      </c>
      <c r="QW10">
        <v>0.001667440770646798</v>
      </c>
      <c r="QX10">
        <v>5.22356079655601</v>
      </c>
      <c r="QY10">
        <v>8.227273594809072</v>
      </c>
      <c r="QZ10">
        <v>0.0001102789669435239</v>
      </c>
      <c r="RA10">
        <v>-2.458497566770399</v>
      </c>
      <c r="RB10">
        <v>0.6524675709471823</v>
      </c>
      <c r="RC10">
        <v>0.0985060943094547</v>
      </c>
      <c r="RD10">
        <v>2.06373904113597</v>
      </c>
      <c r="RE10">
        <v>5.059582187140467</v>
      </c>
      <c r="RF10">
        <v>0.0001382354811193917</v>
      </c>
      <c r="RG10">
        <v>0.2180216698284847</v>
      </c>
      <c r="RH10">
        <v>3.098830280216809</v>
      </c>
      <c r="RI10">
        <v>0.1136526988604972</v>
      </c>
      <c r="RJ10">
        <v>5.930958731968716</v>
      </c>
      <c r="RK10">
        <v>8.910504397732634</v>
      </c>
      <c r="RL10">
        <v>0.003347038312330961</v>
      </c>
      <c r="RM10">
        <v>1.936199802521978</v>
      </c>
      <c r="RN10">
        <v>4.929162129795159</v>
      </c>
      <c r="RO10">
        <v>0.000396230699278457</v>
      </c>
      <c r="RP10">
        <v>0.8541489171116141</v>
      </c>
      <c r="RQ10">
        <v>3.800781494260915</v>
      </c>
      <c r="RR10">
        <v>0.02278465457380215</v>
      </c>
      <c r="RS10">
        <v>-9.176225744816065</v>
      </c>
      <c r="RT10">
        <v>-6.142606505885332</v>
      </c>
      <c r="RU10">
        <v>0.009042025810254088</v>
      </c>
      <c r="RV10">
        <v>-3.224917964427386</v>
      </c>
      <c r="RW10">
        <v>-0.2666315355499342</v>
      </c>
      <c r="RX10">
        <v>0.01392017612636758</v>
      </c>
      <c r="RY10">
        <v>1.279035576562646</v>
      </c>
      <c r="RZ10">
        <v>4.018495936388832</v>
      </c>
      <c r="SA10">
        <v>0.5430472328152021</v>
      </c>
      <c r="SB10">
        <v>5.714242406981102</v>
      </c>
      <c r="SC10">
        <v>8.67024406245236</v>
      </c>
      <c r="SD10">
        <v>0.01548683457015887</v>
      </c>
      <c r="SH10">
        <v>8.491492540179692</v>
      </c>
      <c r="SI10">
        <v>10.65425984172323</v>
      </c>
      <c r="SJ10">
        <v>5.60766873091745</v>
      </c>
      <c r="SK10">
        <v>-2.21871578512534</v>
      </c>
      <c r="SL10">
        <v>-0.9019536960058785</v>
      </c>
      <c r="SM10">
        <v>22.66631891700383</v>
      </c>
      <c r="SN10">
        <v>-1.67861585464762</v>
      </c>
      <c r="SO10">
        <v>1.838833524951614</v>
      </c>
      <c r="SP10">
        <v>2.142030883581056</v>
      </c>
      <c r="SQ10">
        <v>4.04682489652272</v>
      </c>
      <c r="SR10">
        <v>7.032535705767748</v>
      </c>
      <c r="SS10">
        <v>0.001633447779455725</v>
      </c>
      <c r="ST10">
        <v>-6.513551558170777</v>
      </c>
      <c r="SU10">
        <v>-3.476965570112342</v>
      </c>
      <c r="SV10">
        <v>0.01070827617769542</v>
      </c>
      <c r="SW10">
        <v>6.983575635890611</v>
      </c>
      <c r="SX10">
        <v>10.25865977632655</v>
      </c>
      <c r="SY10">
        <v>0.6053702745550313</v>
      </c>
      <c r="SZ10">
        <v>2.247845651412519</v>
      </c>
      <c r="TA10">
        <v>5.362511775114417</v>
      </c>
      <c r="TB10">
        <v>0.1051865593985514</v>
      </c>
      <c r="TF10">
        <v>-3.17875896302393</v>
      </c>
      <c r="TG10">
        <v>-0.180892606690491</v>
      </c>
      <c r="TH10">
        <v>3.641948236683528E-05</v>
      </c>
      <c r="TI10">
        <v>0.4958565190317374</v>
      </c>
      <c r="TJ10">
        <v>0.3853956094619577</v>
      </c>
      <c r="TK10">
        <v>77.3997365596933</v>
      </c>
      <c r="TL10">
        <v>4.952251211810542</v>
      </c>
      <c r="TM10">
        <v>7.920541950358143</v>
      </c>
      <c r="TN10">
        <v>0.008043818094852578</v>
      </c>
      <c r="TO10">
        <v>5.547570043110946</v>
      </c>
      <c r="TP10">
        <v>8.612897482976669</v>
      </c>
      <c r="TQ10">
        <v>0.03414139519527664</v>
      </c>
      <c r="TR10">
        <v>-2.875556037897893</v>
      </c>
      <c r="TS10">
        <v>0.006193098770860078</v>
      </c>
      <c r="TT10">
        <v>0.1118661334286814</v>
      </c>
      <c r="TU10">
        <v>-1.353735647981245</v>
      </c>
      <c r="TV10">
        <v>1.68323673791451</v>
      </c>
      <c r="TW10">
        <v>0.01093565855059693</v>
      </c>
      <c r="TX10">
        <v>-0.1393490560402122</v>
      </c>
      <c r="TY10">
        <v>2.900329531456402</v>
      </c>
      <c r="TZ10">
        <v>0.01259512244581156</v>
      </c>
      <c r="UA10">
        <v>4.949452313903572</v>
      </c>
      <c r="UB10">
        <v>7.19054916351928</v>
      </c>
      <c r="UC10">
        <v>4.607471933305635</v>
      </c>
      <c r="UD10">
        <v>8.868811852944464</v>
      </c>
      <c r="UE10">
        <v>11.86207654882432</v>
      </c>
      <c r="UF10">
        <v>0.0003629145727261637</v>
      </c>
      <c r="UG10">
        <v>2.446846015252969</v>
      </c>
      <c r="UH10">
        <v>5.69489575536009</v>
      </c>
      <c r="UI10">
        <v>0.4922293885376817</v>
      </c>
      <c r="UJ10">
        <v>6.040003510598363</v>
      </c>
      <c r="UK10">
        <v>8.895064063931642</v>
      </c>
      <c r="UL10">
        <v>0.1680595456004428</v>
      </c>
      <c r="UM10">
        <v>-5.831585509732224</v>
      </c>
      <c r="UN10">
        <v>-2.807933122793797</v>
      </c>
      <c r="UO10">
        <v>0.004475483263080525</v>
      </c>
      <c r="UP10">
        <v>2.987271325662318</v>
      </c>
      <c r="UQ10">
        <v>5.970400193506828</v>
      </c>
      <c r="UR10">
        <v>0.00227708080166412</v>
      </c>
      <c r="US10">
        <v>0.4682966446454959</v>
      </c>
      <c r="UT10">
        <v>3.460747110759561</v>
      </c>
      <c r="UU10">
        <v>0.0004559636951591056</v>
      </c>
      <c r="UV10">
        <v>2.049411673079102</v>
      </c>
      <c r="UW10">
        <v>5.030572352173873</v>
      </c>
      <c r="UX10">
        <v>0.002839360097361686</v>
      </c>
      <c r="UY10">
        <v>-4.346878266585532</v>
      </c>
      <c r="UZ10">
        <v>-1.446816981093877</v>
      </c>
      <c r="VA10">
        <v>0.07990197326064358</v>
      </c>
      <c r="VB10">
        <v>0.9184372064245491</v>
      </c>
      <c r="VC10">
        <v>3.962028208874504</v>
      </c>
      <c r="VD10">
        <v>0.0152014039567356</v>
      </c>
      <c r="VE10">
        <v>-2.269803755110317</v>
      </c>
      <c r="VF10">
        <v>0.7000208595165949</v>
      </c>
      <c r="VG10">
        <v>0.007284431059314961</v>
      </c>
      <c r="VH10">
        <v>3.497237371359033</v>
      </c>
      <c r="VI10">
        <v>5.326450645515471</v>
      </c>
      <c r="VJ10">
        <v>10.96593245929192</v>
      </c>
      <c r="VK10">
        <v>-1.662725431352587</v>
      </c>
      <c r="VL10">
        <v>1.329504913190075</v>
      </c>
      <c r="VM10">
        <v>0.0004829403674059219</v>
      </c>
      <c r="VN10">
        <v>-5.014957507440406</v>
      </c>
      <c r="VO10">
        <v>-2.013318543204089</v>
      </c>
      <c r="VP10">
        <v>2.148963014341626E-05</v>
      </c>
      <c r="VQ10">
        <v>-0.627375386067398</v>
      </c>
      <c r="VR10">
        <v>2.385007344006815</v>
      </c>
      <c r="VS10">
        <v>0.001226656032726504</v>
      </c>
      <c r="VT10">
        <v>3.051523826147901</v>
      </c>
      <c r="VU10">
        <v>6.052485938084243</v>
      </c>
      <c r="VV10">
        <v>7.40527502441902E-06</v>
      </c>
      <c r="VW10">
        <v>0.0406463258189167</v>
      </c>
      <c r="VX10">
        <v>-1.918912138490557</v>
      </c>
      <c r="VY10">
        <v>196.77776128723</v>
      </c>
      <c r="WC10">
        <v>-7.821971531881693</v>
      </c>
      <c r="WD10">
        <v>-4.735889406367885</v>
      </c>
      <c r="WE10">
        <v>0.05928105866379935</v>
      </c>
      <c r="WF10">
        <v>-7.425254576736277</v>
      </c>
      <c r="WG10">
        <v>-4.398954536584573</v>
      </c>
      <c r="WH10">
        <v>0.005533536895850013</v>
      </c>
      <c r="WI10">
        <v>-0.2918515968402204</v>
      </c>
      <c r="WJ10">
        <v>2.751963201736404</v>
      </c>
      <c r="WK10">
        <v>0.01535789259448088</v>
      </c>
      <c r="WL10">
        <v>-5.609168404828081</v>
      </c>
      <c r="WM10">
        <v>-2.581061657016209</v>
      </c>
      <c r="WN10">
        <v>0.006319914180481048</v>
      </c>
      <c r="WO10">
        <v>-0.695799307086679</v>
      </c>
      <c r="WP10">
        <v>2.338591345475607</v>
      </c>
      <c r="WQ10">
        <v>0.009461735869279019</v>
      </c>
      <c r="WR10">
        <v>-3.973209569588837</v>
      </c>
      <c r="WS10">
        <v>-0.9970824746755282</v>
      </c>
      <c r="WT10">
        <v>0.004559324778225527</v>
      </c>
      <c r="WU10">
        <v>4.392782870299014</v>
      </c>
      <c r="WV10">
        <v>7.330470014522283</v>
      </c>
      <c r="WW10">
        <v>0.03106313596041316</v>
      </c>
      <c r="WX10">
        <v>-6.388428279949218</v>
      </c>
      <c r="WY10">
        <v>-3.379701760102301</v>
      </c>
      <c r="WZ10">
        <v>0.0006092171891091327</v>
      </c>
      <c r="XA10">
        <v>-0.1216043014756814</v>
      </c>
      <c r="XB10">
        <v>2.884624514402424</v>
      </c>
      <c r="XC10">
        <v>0.0003103851779467277</v>
      </c>
      <c r="XD10">
        <v>-8.033310067169433</v>
      </c>
      <c r="XE10">
        <v>-5.066972840487685</v>
      </c>
      <c r="XF10">
        <v>0.00906545845980801</v>
      </c>
      <c r="XG10">
        <v>-5.668354629507307</v>
      </c>
      <c r="XH10">
        <v>-2.717832885380064</v>
      </c>
      <c r="XI10">
        <v>0.01958478243368072</v>
      </c>
      <c r="XJ10">
        <v>-4.251655127791209</v>
      </c>
      <c r="XK10">
        <v>-1.247711757658167</v>
      </c>
      <c r="XL10">
        <v>0.0001244013440493429</v>
      </c>
      <c r="XM10">
        <v>1.351668654253083</v>
      </c>
      <c r="XN10">
        <v>4.376959591319644</v>
      </c>
      <c r="XO10">
        <v>0.005117051981638102</v>
      </c>
      <c r="XP10">
        <v>2.858941082908403</v>
      </c>
      <c r="XQ10">
        <v>5.853154923064301</v>
      </c>
      <c r="XR10">
        <v>0.00026783716593199</v>
      </c>
      <c r="XS10">
        <v>-0.05591825728034006</v>
      </c>
      <c r="XT10">
        <v>2.918567152234794</v>
      </c>
      <c r="XU10">
        <v>0.005207954620883197</v>
      </c>
      <c r="XV10">
        <v>0.3574707548562555</v>
      </c>
      <c r="XW10">
        <v>3.562393132024229</v>
      </c>
      <c r="XX10">
        <v>0.3359454453133843</v>
      </c>
      <c r="XY10">
        <v>4.037500210027915</v>
      </c>
      <c r="XZ10">
        <v>7.029800685408304</v>
      </c>
      <c r="YA10">
        <v>0.000474261434943911</v>
      </c>
      <c r="YB10">
        <v>1.703800089446775</v>
      </c>
      <c r="YC10">
        <v>4.711882310355326</v>
      </c>
      <c r="YD10">
        <v>0.0005225783585169999</v>
      </c>
      <c r="YE10">
        <v>-3.039799208926533</v>
      </c>
      <c r="YF10">
        <v>-0.02659075288709101</v>
      </c>
      <c r="YG10">
        <v>0.001395706487567042</v>
      </c>
      <c r="YH10">
        <v>-6.688303508120897</v>
      </c>
      <c r="YI10">
        <v>-3.693539271587442</v>
      </c>
      <c r="YJ10">
        <v>0.0002193057526208563</v>
      </c>
      <c r="YK10">
        <v>4.653245854938414</v>
      </c>
      <c r="YL10">
        <v>7.790747494652646</v>
      </c>
      <c r="YM10">
        <v>0.151253607392818</v>
      </c>
      <c r="YN10">
        <v>-0.7529629467155599</v>
      </c>
      <c r="YO10">
        <v>-1.787013310422143</v>
      </c>
      <c r="YP10">
        <v>130.1884986953698</v>
      </c>
      <c r="YQ10">
        <v>-1.576203494785017</v>
      </c>
      <c r="YR10">
        <v>1.456453860495126</v>
      </c>
      <c r="YS10">
        <v>0.008532022831147649</v>
      </c>
      <c r="YT10">
        <v>-0.09040403820282727</v>
      </c>
      <c r="YU10">
        <v>2.954534397954264</v>
      </c>
      <c r="YV10">
        <v>0.01615570435395957</v>
      </c>
      <c r="YW10">
        <v>1.527089389119211</v>
      </c>
      <c r="YX10">
        <v>4.50943820087318</v>
      </c>
      <c r="YY10">
        <v>0.002492515571974728</v>
      </c>
      <c r="YZ10">
        <v>-0.6464342950430746</v>
      </c>
      <c r="ZA10">
        <v>2.355132965503002</v>
      </c>
      <c r="ZB10">
        <v>1.965044495431184E-05</v>
      </c>
      <c r="ZC10">
        <v>6.333773952243234</v>
      </c>
      <c r="ZD10">
        <v>8.091147710649597</v>
      </c>
      <c r="ZE10">
        <v>12.35295981037703</v>
      </c>
      <c r="ZF10">
        <v>-0.3151323242662105</v>
      </c>
      <c r="ZG10">
        <v>2.705460294450935</v>
      </c>
      <c r="ZH10">
        <v>0.003392447565037763</v>
      </c>
      <c r="ZI10">
        <v>-10.02920726941709</v>
      </c>
      <c r="ZJ10">
        <v>-7.020199871517365</v>
      </c>
      <c r="ZK10">
        <v>0.0006490657353921692</v>
      </c>
      <c r="ZL10">
        <v>-11.35573520824837</v>
      </c>
      <c r="ZM10">
        <v>-8.549878248647197</v>
      </c>
      <c r="ZN10">
        <v>0.301532161082407</v>
      </c>
      <c r="ZO10">
        <v>1.985033992986603</v>
      </c>
      <c r="ZP10">
        <v>4.968046868715938</v>
      </c>
      <c r="ZQ10">
        <v>0.002308499127896296</v>
      </c>
      <c r="ZR10">
        <v>-4.770418746040668</v>
      </c>
      <c r="ZS10">
        <v>-1.773156708126685</v>
      </c>
      <c r="ZT10">
        <v>5.997149107574508E-05</v>
      </c>
      <c r="ZU10">
        <v>3.650243230450295</v>
      </c>
      <c r="ZV10">
        <v>6.695108693608399</v>
      </c>
      <c r="ZW10">
        <v>0.01610327827512983</v>
      </c>
      <c r="ZX10">
        <v>-6.563004499412954</v>
      </c>
      <c r="ZY10">
        <v>-3.752501857330739</v>
      </c>
      <c r="ZZ10">
        <v>0.2872739892625689</v>
      </c>
      <c r="AAA10">
        <v>4.443450633988841</v>
      </c>
      <c r="AAB10">
        <v>7.448516312401343</v>
      </c>
      <c r="AAC10">
        <v>0.0002052887822310604</v>
      </c>
      <c r="AAG10">
        <v>6.026950735151303</v>
      </c>
      <c r="AAH10">
        <v>9.040185221260158</v>
      </c>
      <c r="AAI10">
        <v>0.001401212980523837</v>
      </c>
      <c r="AAJ10">
        <v>4.464813425518983</v>
      </c>
      <c r="AAK10">
        <v>7.451139092089182</v>
      </c>
      <c r="AAL10">
        <v>0.001495899157995</v>
      </c>
      <c r="AAM10">
        <v>2.083406972309451</v>
      </c>
      <c r="AAN10">
        <v>5.094952642258328</v>
      </c>
      <c r="AAO10">
        <v>0.001066419956547081</v>
      </c>
      <c r="AAP10">
        <v>1.421761931450106</v>
      </c>
      <c r="AAQ10">
        <v>4.533129435699464</v>
      </c>
      <c r="AAR10">
        <v>0.09922176802184665</v>
      </c>
      <c r="AAS10">
        <v>3.474556469342657</v>
      </c>
      <c r="AAT10">
        <v>6.448113059711384</v>
      </c>
      <c r="AAU10">
        <v>0.005594031303418745</v>
      </c>
      <c r="AAV10">
        <v>-0.952305476962312</v>
      </c>
      <c r="AAW10">
        <v>2.050430800270433</v>
      </c>
      <c r="AAX10">
        <v>5.989770475550175E-05</v>
      </c>
      <c r="AAY10">
        <v>4.866303540041979</v>
      </c>
      <c r="AAZ10">
        <v>7.91935228346811</v>
      </c>
      <c r="ABA10">
        <v>0.0225133534327317</v>
      </c>
      <c r="ABB10">
        <v>-2.563826018814818</v>
      </c>
      <c r="ABC10">
        <v>0.4663347202099365</v>
      </c>
      <c r="ABD10">
        <v>0.00727736142815467</v>
      </c>
      <c r="ABE10">
        <v>-2.998953153656441</v>
      </c>
      <c r="ABF10">
        <v>-0.03949871449956083</v>
      </c>
      <c r="ABG10">
        <v>0.01315154003266502</v>
      </c>
      <c r="ABH10">
        <v>4.682381949491174</v>
      </c>
      <c r="ABI10">
        <v>7.678733859916782</v>
      </c>
      <c r="ABJ10">
        <v>0.0001064684603423267</v>
      </c>
      <c r="ABK10">
        <v>-0.7144410820761617</v>
      </c>
      <c r="ABL10">
        <v>2.263618761921655</v>
      </c>
      <c r="ABM10">
        <v>0.003850963563201177</v>
      </c>
      <c r="ABN10">
        <v>-6.749234415586508</v>
      </c>
      <c r="ABO10">
        <v>-3.691478140515756</v>
      </c>
      <c r="ABP10">
        <v>0.02668629848038642</v>
      </c>
      <c r="ABQ10">
        <v>-8.190583414424662</v>
      </c>
      <c r="ABR10">
        <v>-5.198092362086972</v>
      </c>
      <c r="ABS10">
        <v>0.0004510743599624899</v>
      </c>
      <c r="ABT10">
        <v>-4.689659045263382</v>
      </c>
      <c r="ABU10">
        <v>-1.714995691349023</v>
      </c>
      <c r="ABV10">
        <v>0.005135565078951954</v>
      </c>
      <c r="ABW10">
        <v>1.422409179053397</v>
      </c>
      <c r="ABX10">
        <v>4.450781932983331</v>
      </c>
      <c r="ABY10">
        <v>0.006440105324548326</v>
      </c>
      <c r="ABZ10">
        <v>3.403077666038569</v>
      </c>
      <c r="ACA10">
        <v>6.389384695680079</v>
      </c>
      <c r="ACB10">
        <v>0.001499979497908041</v>
      </c>
      <c r="ACC10">
        <v>-6.009794921397165</v>
      </c>
      <c r="ACD10">
        <v>-3.001722351985977</v>
      </c>
      <c r="ACE10">
        <v>0.0005213310151876214</v>
      </c>
      <c r="ACF10">
        <v>7.901098398417667</v>
      </c>
      <c r="ACG10">
        <v>10.8986019843405</v>
      </c>
      <c r="ACH10">
        <v>4.985666595749358E-05</v>
      </c>
      <c r="ACI10">
        <v>-3.110529146172003</v>
      </c>
      <c r="ACJ10">
        <v>-0.1778571952259125</v>
      </c>
      <c r="ACK10">
        <v>0.03626452951524484</v>
      </c>
      <c r="ACL10">
        <v>3.12158011373983</v>
      </c>
      <c r="ACM10">
        <v>5.957513180769273</v>
      </c>
      <c r="ACN10">
        <v>0.2153436679549227</v>
      </c>
      <c r="ACO10">
        <v>-2.642672993870323</v>
      </c>
      <c r="ACP10">
        <v>0.3971661619919865</v>
      </c>
      <c r="ACQ10">
        <v>0.01269726671857109</v>
      </c>
      <c r="ACR10">
        <v>-5.297448836935595</v>
      </c>
      <c r="ACS10">
        <v>-2.373651692145488</v>
      </c>
      <c r="ACT10">
        <v>0.04645500113711934</v>
      </c>
      <c r="ACU10">
        <v>-6.605604492080951</v>
      </c>
      <c r="ACV10">
        <v>-3.58732727198495</v>
      </c>
      <c r="ACW10">
        <v>0.00267245419550126</v>
      </c>
      <c r="ACX10">
        <v>-8.206234867660088</v>
      </c>
      <c r="ACY10">
        <v>-5.204880125983647</v>
      </c>
      <c r="ACZ10">
        <v>1.468260007909433E-05</v>
      </c>
      <c r="ADA10">
        <v>-6.89779115547068</v>
      </c>
      <c r="ADB10">
        <v>-3.873291175451552</v>
      </c>
      <c r="ADC10">
        <v>0.004801992167501069</v>
      </c>
      <c r="ADD10">
        <v>-1.374523343469904</v>
      </c>
      <c r="ADE10">
        <v>1.626885287453676</v>
      </c>
      <c r="ADF10">
        <v>1.587392863093953E-05</v>
      </c>
      <c r="ADG10">
        <v>-4.527237100600471</v>
      </c>
      <c r="ADH10">
        <v>-1.653711067252273</v>
      </c>
      <c r="ADI10">
        <v>0.1279653139251308</v>
      </c>
      <c r="ADJ10">
        <v>4.159671822672764</v>
      </c>
      <c r="ADK10">
        <v>7.233603161744668</v>
      </c>
      <c r="ADL10">
        <v>0.04372674317571854</v>
      </c>
      <c r="ADM10">
        <v>-7.347050095344253</v>
      </c>
      <c r="ADN10">
        <v>-4.314792787047856</v>
      </c>
      <c r="ADO10">
        <v>0.008324271508230337</v>
      </c>
      <c r="ADP10">
        <v>2.882360352737251</v>
      </c>
      <c r="ADQ10">
        <v>5.783459570862177</v>
      </c>
      <c r="ADR10">
        <v>0.07825091724400844</v>
      </c>
      <c r="ADS10">
        <v>0.7308976585214726</v>
      </c>
      <c r="ADT10">
        <v>3.796337286576299</v>
      </c>
      <c r="ADU10">
        <v>0.03425875935963171</v>
      </c>
      <c r="ADV10">
        <v>-0.1325139978830894</v>
      </c>
      <c r="ADW10">
        <v>2.819044286882303</v>
      </c>
      <c r="ADX10">
        <v>0.01877279819896678</v>
      </c>
      <c r="ADY10">
        <v>-1.060785136687256</v>
      </c>
      <c r="ADZ10">
        <v>1.880995924502423</v>
      </c>
      <c r="AEA10">
        <v>0.02711555868959934</v>
      </c>
      <c r="AEB10">
        <v>6.783124537108098</v>
      </c>
      <c r="AEC10">
        <v>9.703864988804231</v>
      </c>
      <c r="AED10">
        <v>0.05025660797866498</v>
      </c>
      <c r="AEE10">
        <v>-2.8961181385868</v>
      </c>
      <c r="AEF10">
        <v>0.1215770069104714</v>
      </c>
      <c r="AEG10">
        <v>0.002504945393356697</v>
      </c>
      <c r="AEH10">
        <v>-3.497248902366433</v>
      </c>
      <c r="AEI10">
        <v>-0.481511833747541</v>
      </c>
      <c r="AEJ10">
        <v>0.001981242629725615</v>
      </c>
      <c r="AEK10">
        <v>-8.25120023378771</v>
      </c>
      <c r="AEL10">
        <v>-5.247844679002745</v>
      </c>
      <c r="AEM10">
        <v>9.007798331919228E-05</v>
      </c>
      <c r="AEN10">
        <v>1.294156211918558</v>
      </c>
      <c r="AEO10">
        <v>4.23451744549183</v>
      </c>
      <c r="AEP10">
        <v>0.02845425968721534</v>
      </c>
      <c r="AEQ10">
        <v>0.8245596823399264</v>
      </c>
      <c r="AER10">
        <v>3.847456753991854</v>
      </c>
      <c r="AES10">
        <v>0.004194207121867996</v>
      </c>
      <c r="AET10">
        <v>6.677603015324326</v>
      </c>
      <c r="AEU10">
        <v>9.636377235671608</v>
      </c>
      <c r="AEV10">
        <v>0.01359651926379581</v>
      </c>
      <c r="AEW10">
        <v>2.199595633098671</v>
      </c>
      <c r="AEX10">
        <v>5.16765246310372</v>
      </c>
      <c r="AEY10">
        <v>0.008162928874610507</v>
      </c>
      <c r="AEZ10">
        <v>-2.76303559728704</v>
      </c>
      <c r="AFA10">
        <v>0.2421509569800501</v>
      </c>
      <c r="AFB10">
        <v>0.0002152027613237673</v>
      </c>
      <c r="AFC10">
        <v>-3.758085105287731</v>
      </c>
      <c r="AFD10">
        <v>4.98186317796768</v>
      </c>
      <c r="AFE10">
        <v>263.576050355574</v>
      </c>
      <c r="AFF10">
        <v>-1.691340593222094</v>
      </c>
      <c r="AFG10">
        <v>4.794058926684316</v>
      </c>
      <c r="AFH10">
        <v>97.18407850691065</v>
      </c>
      <c r="AFI10">
        <v>-0.3190701310483406</v>
      </c>
      <c r="AFJ10">
        <v>2.388640359698741</v>
      </c>
      <c r="AFK10">
        <v>0.6834652577544945</v>
      </c>
      <c r="AFL10">
        <v>0.9502677859213202</v>
      </c>
      <c r="AFM10">
        <v>3.952227426243893</v>
      </c>
      <c r="AFN10">
        <v>3.072152155083236E-05</v>
      </c>
      <c r="AFO10">
        <v>-1.178394144581083</v>
      </c>
      <c r="AFP10">
        <v>1.823552920693438</v>
      </c>
      <c r="AFQ10">
        <v>3.032850546594487E-05</v>
      </c>
      <c r="AFR10">
        <v>4.421401020616328</v>
      </c>
      <c r="AFS10">
        <v>7.382486585129596</v>
      </c>
      <c r="AFT10">
        <v>0.01211466631400829</v>
      </c>
      <c r="AFU10">
        <v>-3.92192827300615</v>
      </c>
      <c r="AFV10">
        <v>-0.8774891820481501</v>
      </c>
      <c r="AFW10">
        <v>0.01579866244138744</v>
      </c>
      <c r="AFX10">
        <v>-0.6716556197785337</v>
      </c>
      <c r="AFY10">
        <v>2.330978306857144</v>
      </c>
      <c r="AFZ10">
        <v>5.5500556177066E-05</v>
      </c>
      <c r="AGA10">
        <v>6.69431477883305</v>
      </c>
      <c r="AGB10">
        <v>-2.086022608940349</v>
      </c>
      <c r="AGC10">
        <v>1110.210791758174</v>
      </c>
      <c r="AGD10">
        <v>-4.735934865983793</v>
      </c>
      <c r="AGE10">
        <v>-1.657488109437101</v>
      </c>
      <c r="AGF10">
        <v>0.0492311489015688</v>
      </c>
      <c r="AGG10">
        <v>-1.021007958210389</v>
      </c>
      <c r="AGH10">
        <v>2.174326284687691</v>
      </c>
      <c r="AGI10">
        <v>0.3052437315885296</v>
      </c>
      <c r="AGJ10">
        <v>-6.471490220803077</v>
      </c>
      <c r="AGK10">
        <v>-3.456999555256022</v>
      </c>
      <c r="AGL10">
        <v>0.001679835103972989</v>
      </c>
      <c r="AGM10">
        <v>-6.202706890627494</v>
      </c>
      <c r="AGN10">
        <v>-3.405569957945806</v>
      </c>
      <c r="AGO10">
        <v>0.3292273926543506</v>
      </c>
      <c r="AGP10">
        <v>-5.824569776435224</v>
      </c>
      <c r="AGQ10">
        <v>-2.81783119493703</v>
      </c>
      <c r="AGR10">
        <v>0.0003632678448624147</v>
      </c>
      <c r="AGS10">
        <v>4.375042720914406</v>
      </c>
      <c r="AGT10">
        <v>7.376304322942321</v>
      </c>
      <c r="AGU10">
        <v>1.273311741471457E-05</v>
      </c>
      <c r="AGV10">
        <v>-5.614804396737674</v>
      </c>
      <c r="AGW10">
        <v>-2.611579451274656</v>
      </c>
      <c r="AGX10">
        <v>8.320218591552264E-05</v>
      </c>
      <c r="AGY10">
        <v>-7.497655638523586</v>
      </c>
      <c r="AGZ10">
        <v>-4.477360214852039</v>
      </c>
      <c r="AHA10">
        <v>0.003295233776060621</v>
      </c>
      <c r="AHB10">
        <v>5.621227881714805</v>
      </c>
      <c r="AHC10">
        <v>8.593810166747065</v>
      </c>
      <c r="AHD10">
        <v>0.006013848752417839</v>
      </c>
      <c r="AHE10">
        <v>3.188606568821164</v>
      </c>
      <c r="AHF10">
        <v>6.14300131478117</v>
      </c>
      <c r="AHG10">
        <v>0.01663871356841915</v>
      </c>
      <c r="AHH10">
        <v>2.681381571759344</v>
      </c>
      <c r="AHI10">
        <v>5.438933468622729</v>
      </c>
      <c r="AHJ10">
        <v>0.4702486617163426</v>
      </c>
      <c r="AHK10">
        <v>-3.059935735262402</v>
      </c>
      <c r="AHL10">
        <v>-0.06224820575914788</v>
      </c>
      <c r="AHM10">
        <v>4.278015838656101E-05</v>
      </c>
      <c r="AHN10">
        <v>-2.196258487945079</v>
      </c>
      <c r="AHO10">
        <v>0.8188731821513939</v>
      </c>
      <c r="AHP10">
        <v>0.001831739519267904</v>
      </c>
      <c r="AHQ10">
        <v>3.376355138785968</v>
      </c>
      <c r="AHR10">
        <v>6.3822092656564</v>
      </c>
      <c r="AHS10">
        <v>0.0002741664113208875</v>
      </c>
      <c r="AHT10">
        <v>5.047750155307622</v>
      </c>
      <c r="AHU10">
        <v>8.116408689396104</v>
      </c>
      <c r="AHV10">
        <v>0.03771195442543395</v>
      </c>
      <c r="AHW10">
        <v>7.863655093404603</v>
      </c>
      <c r="AHX10">
        <v>10.86962558192908</v>
      </c>
      <c r="AHY10">
        <v>0.000285173865766986</v>
      </c>
      <c r="AHZ10">
        <v>-4.509150675941624</v>
      </c>
      <c r="AIA10">
        <v>-1.495652221122391</v>
      </c>
      <c r="AIB10">
        <v>0.001457666260054843</v>
      </c>
      <c r="AIC10">
        <v>3.257381630116048</v>
      </c>
      <c r="AID10">
        <v>6.249359095602032</v>
      </c>
      <c r="AIE10">
        <v>0.0005148884802286406</v>
      </c>
      <c r="AIF10">
        <v>0.4341543228364121</v>
      </c>
      <c r="AIG10">
        <v>3.414283879626157</v>
      </c>
      <c r="AIH10">
        <v>0.003158676106975821</v>
      </c>
      <c r="AII10">
        <v>0.3327281772431869</v>
      </c>
      <c r="AIJ10">
        <v>3.33954787221789</v>
      </c>
      <c r="AIK10">
        <v>0.0003720659163838936</v>
      </c>
      <c r="AIL10">
        <v>-3.374370998925218</v>
      </c>
      <c r="AIM10">
        <v>-0.3943165322942546</v>
      </c>
      <c r="AIN10">
        <v>0.003182594411002889</v>
      </c>
      <c r="AIO10">
        <v>3.686341001611483</v>
      </c>
      <c r="AIP10">
        <v>6.53555352645586</v>
      </c>
      <c r="AIQ10">
        <v>0.1818949013104612</v>
      </c>
      <c r="AIR10">
        <v>-4.944370429175977</v>
      </c>
      <c r="AIS10">
        <v>-2.127989428133552</v>
      </c>
      <c r="AIT10">
        <v>0.2697274942254566</v>
      </c>
      <c r="AIU10">
        <v>4.409749141464439</v>
      </c>
      <c r="AIV10">
        <v>7.443081245316148</v>
      </c>
      <c r="AIW10">
        <v>0.008888233177448992</v>
      </c>
      <c r="AIX10">
        <v>-1.961427657779422</v>
      </c>
      <c r="AIY10">
        <v>1.059717484589991</v>
      </c>
      <c r="AIZ10">
        <v>0.003576936366581923</v>
      </c>
      <c r="AJA10">
        <v>1.607433574241752</v>
      </c>
      <c r="AJB10">
        <v>4.629520725577521</v>
      </c>
      <c r="AJC10">
        <v>0.003902738033033218</v>
      </c>
      <c r="AJD10">
        <v>2.221573618754998</v>
      </c>
      <c r="AJE10">
        <v>5.252452607358048</v>
      </c>
      <c r="AJF10">
        <v>0.007628095497178578</v>
      </c>
      <c r="AJG10">
        <v>0.2106116322225695</v>
      </c>
      <c r="AJH10">
        <v>-0.2953901305057542</v>
      </c>
      <c r="AJI10">
        <v>98.3363868820329</v>
      </c>
      <c r="AJJ10">
        <v>-1.286347942000907</v>
      </c>
      <c r="AJK10">
        <v>1.715646365269749</v>
      </c>
      <c r="AJL10">
        <v>3.181809191834076E-05</v>
      </c>
      <c r="AJM10">
        <v>-8.676173335820014</v>
      </c>
      <c r="AJN10">
        <v>-7.627171600098775</v>
      </c>
      <c r="AJO10">
        <v>30.4511538177499</v>
      </c>
      <c r="AJP10">
        <v>0.296996517600737</v>
      </c>
      <c r="AJQ10">
        <v>3.314267765142288</v>
      </c>
      <c r="AJR10">
        <v>0.002386367933132333</v>
      </c>
      <c r="AJS10">
        <v>1.32664309857271</v>
      </c>
      <c r="AJT10">
        <v>4.423243212761699</v>
      </c>
      <c r="AJU10">
        <v>0.07465265649060632</v>
      </c>
      <c r="AJY10">
        <v>0.3557650650432365</v>
      </c>
      <c r="AJZ10">
        <v>3.32255439378503</v>
      </c>
      <c r="AKA10">
        <v>0.008823589483365445</v>
      </c>
      <c r="AKB10">
        <v>-4.508026329815915</v>
      </c>
      <c r="AKC10">
        <v>-1.486795555545162</v>
      </c>
      <c r="AKD10">
        <v>0.003605966209085165</v>
      </c>
      <c r="AKE10">
        <v>-3.77037088553711</v>
      </c>
      <c r="AKF10">
        <v>-0.7748994134677583</v>
      </c>
      <c r="AKG10">
        <v>0.0001640605217492851</v>
      </c>
      <c r="AKH10">
        <v>-1.398747525286139</v>
      </c>
      <c r="AKI10">
        <v>1.591158411453087</v>
      </c>
      <c r="AKJ10">
        <v>0.0008151209048999161</v>
      </c>
      <c r="AKK10">
        <v>-2.548578837610993</v>
      </c>
      <c r="AKL10">
        <v>0.4271499449563023</v>
      </c>
      <c r="AKM10">
        <v>0.004712735965325099</v>
      </c>
      <c r="AKN10">
        <v>2.417358548928926</v>
      </c>
      <c r="AKO10">
        <v>2.830790750381162</v>
      </c>
      <c r="AKP10">
        <v>53.52266381187385</v>
      </c>
      <c r="AKQ10">
        <v>4.294128131743149</v>
      </c>
      <c r="AKR10">
        <v>7.17491744004644</v>
      </c>
      <c r="AKS10">
        <v>0.1136895121184617</v>
      </c>
      <c r="AKT10">
        <v>-10.98744794651729</v>
      </c>
      <c r="AKU10">
        <v>-7.943718270934728</v>
      </c>
      <c r="AKV10">
        <v>0.01529827621244788</v>
      </c>
      <c r="AKW10">
        <v>-10.88934958691745</v>
      </c>
      <c r="AKX10">
        <v>-7.903572478026462</v>
      </c>
      <c r="AKY10">
        <v>0.001618325051990421</v>
      </c>
      <c r="ALC10">
        <v>0.51640816647966</v>
      </c>
      <c r="ALD10">
        <v>3.529947220177681</v>
      </c>
      <c r="ALE10">
        <v>0.001466447800303241</v>
      </c>
      <c r="ALF10">
        <v>3.852162475943409</v>
      </c>
      <c r="ALG10">
        <v>6.863663613239758</v>
      </c>
      <c r="ALH10">
        <v>0.00105820927287583</v>
      </c>
      <c r="ALI10">
        <v>5.344136228623371</v>
      </c>
      <c r="ALJ10">
        <v>7.906883051259718</v>
      </c>
      <c r="ALK10">
        <v>1.52952272891688</v>
      </c>
      <c r="ALL10">
        <v>-5.092729632904106</v>
      </c>
      <c r="ALM10">
        <v>-1.586239266417801</v>
      </c>
      <c r="ALN10">
        <v>2.052259930747454</v>
      </c>
      <c r="ALO10">
        <v>1.56649199241288</v>
      </c>
      <c r="ALP10">
        <v>4.575894179824009</v>
      </c>
      <c r="ALQ10">
        <v>0.0007072090249120035</v>
      </c>
      <c r="ALR10">
        <v>-2.287817856287804</v>
      </c>
      <c r="ALS10">
        <v>-1.531928009496566</v>
      </c>
      <c r="ALT10">
        <v>40.28824303787723</v>
      </c>
      <c r="ALU10">
        <v>3.66002357507202</v>
      </c>
      <c r="ALV10">
        <v>6.612248230094046</v>
      </c>
      <c r="ALW10">
        <v>0.0182598687021153</v>
      </c>
      <c r="ALX10">
        <v>-6.924934514702308</v>
      </c>
      <c r="ALY10">
        <v>-3.962252952061862</v>
      </c>
      <c r="ALZ10">
        <v>0.01114132613567183</v>
      </c>
      <c r="AMA10">
        <v>-1.93457599622752</v>
      </c>
      <c r="AMB10">
        <v>0.6268867945606069</v>
      </c>
      <c r="AMC10">
        <v>1.538519070906707</v>
      </c>
      <c r="AMD10">
        <v>1.79972725647427</v>
      </c>
      <c r="AME10">
        <v>4.773069331303887</v>
      </c>
      <c r="AMF10">
        <v>0.005685159795117968</v>
      </c>
      <c r="AMG10">
        <v>8.151168976796582</v>
      </c>
      <c r="AMH10">
        <v>11.12223447066265</v>
      </c>
      <c r="AMI10">
        <v>0.006697645161718291</v>
      </c>
      <c r="AMJ10">
        <v>-2.079267945375754</v>
      </c>
      <c r="AMK10">
        <v>1.018808902947511</v>
      </c>
      <c r="AML10">
        <v>0.07695254541619752</v>
      </c>
      <c r="AMM10">
        <v>-1.468479506219958</v>
      </c>
      <c r="AMN10">
        <v>1.534525825934988</v>
      </c>
      <c r="AMO10">
        <v>7.225617089242561E-05</v>
      </c>
      <c r="AMP10">
        <v>-9.933683830617282</v>
      </c>
      <c r="AMQ10">
        <v>-7.11250373743187</v>
      </c>
      <c r="AMR10">
        <v>0.2558124725854226</v>
      </c>
      <c r="AMS10">
        <v>6.004023225799648</v>
      </c>
      <c r="AMT10">
        <v>9.014074609848565</v>
      </c>
      <c r="AMU10">
        <v>0.0008082425703907153</v>
      </c>
      <c r="AMV10">
        <v>-7.131285703338549</v>
      </c>
      <c r="AMW10">
        <v>-4.129115842325695</v>
      </c>
      <c r="AMX10">
        <v>3.766637452083768E-05</v>
      </c>
      <c r="AMY10">
        <v>-7.909645021192534</v>
      </c>
      <c r="AMZ10">
        <v>-4.917842721343954</v>
      </c>
      <c r="ANA10">
        <v>0.0005376183021806687</v>
      </c>
      <c r="ANB10">
        <v>2.779397689479836</v>
      </c>
      <c r="ANC10">
        <v>5.695456517568804</v>
      </c>
      <c r="AND10">
        <v>0.05636896273437988</v>
      </c>
      <c r="ANE10">
        <v>8.373940817382202</v>
      </c>
      <c r="ANF10">
        <v>11.3366557081514</v>
      </c>
      <c r="ANG10">
        <v>0.01112143496282532</v>
      </c>
      <c r="ANH10">
        <v>5.523010359186014</v>
      </c>
      <c r="ANI10">
        <v>8.519145533967734</v>
      </c>
      <c r="ANJ10">
        <v>0.0001194949917427983</v>
      </c>
      <c r="ANK10">
        <v>-1.226566401463115</v>
      </c>
      <c r="ANL10">
        <v>1.730327029037248</v>
      </c>
      <c r="ANM10">
        <v>0.01486541067221665</v>
      </c>
      <c r="ANN10">
        <v>-6.013402667897274</v>
      </c>
      <c r="ANO10">
        <v>-3.019496951530162</v>
      </c>
      <c r="ANP10">
        <v>0.0002971223439847681</v>
      </c>
      <c r="ANQ10">
        <v>-7.544259955831949</v>
      </c>
      <c r="ANR10">
        <v>-6.702714232497306</v>
      </c>
      <c r="ANS10">
        <v>37.27139891563976</v>
      </c>
      <c r="ANT10">
        <v>-11.85727226078746</v>
      </c>
      <c r="ANU10">
        <v>-8.876580476606051</v>
      </c>
      <c r="ANV10">
        <v>0.002982457584779156</v>
      </c>
      <c r="ANW10">
        <v>-3.350001611070778</v>
      </c>
      <c r="ANX10">
        <v>-0.3320201581862108</v>
      </c>
      <c r="ANY10">
        <v>0.002586661182719218</v>
      </c>
      <c r="ANZ10">
        <v>5.39293702352669</v>
      </c>
      <c r="AOA10">
        <v>8.408794368794256</v>
      </c>
      <c r="AOB10">
        <v>0.002011643191478409</v>
      </c>
      <c r="AOC10">
        <v>-2.553546215109903</v>
      </c>
      <c r="AOD10">
        <v>0.4991728003781069</v>
      </c>
      <c r="AOE10">
        <v>0.02223435675220007</v>
      </c>
      <c r="AOF10">
        <v>2.874542759149019</v>
      </c>
      <c r="AOG10">
        <v>5.977470076802452</v>
      </c>
      <c r="AOH10">
        <v>0.08475226175464504</v>
      </c>
      <c r="AOI10">
        <v>7.207961240104561</v>
      </c>
      <c r="AOJ10">
        <v>10.22030031836956</v>
      </c>
      <c r="AOK10">
        <v>0.001218022819438828</v>
      </c>
      <c r="AOL10">
        <v>0.9318727479844993</v>
      </c>
      <c r="AOM10">
        <v>3.927994479722301</v>
      </c>
      <c r="AON10">
        <v>0.0001203277177085545</v>
      </c>
      <c r="AOR10">
        <v>2.007201333076987</v>
      </c>
      <c r="AOS10">
        <v>5.077726388693454</v>
      </c>
      <c r="AOT10">
        <v>0.03979026775764704</v>
      </c>
      <c r="AOU10">
        <v>-3.085618718544409</v>
      </c>
      <c r="AOV10">
        <v>-0.07408723264968609</v>
      </c>
      <c r="AOW10">
        <v>0.001063801335521538</v>
      </c>
      <c r="AOX10">
        <v>2.284722823743929</v>
      </c>
      <c r="AOY10">
        <v>5.318857850580505</v>
      </c>
      <c r="AOZ10">
        <v>0.009321600457069921</v>
      </c>
      <c r="APA10">
        <v>-2.802865303119897</v>
      </c>
      <c r="APB10">
        <v>0.2098703405865565</v>
      </c>
      <c r="APC10">
        <v>0.001297572964941857</v>
      </c>
      <c r="APD10">
        <v>7.043966244555222</v>
      </c>
      <c r="APE10">
        <v>10.04851556452335</v>
      </c>
      <c r="APF10">
        <v>0.0001655704973789675</v>
      </c>
      <c r="APG10">
        <v>-2.831378877356943</v>
      </c>
      <c r="APH10">
        <v>0.01909078061868885</v>
      </c>
      <c r="API10">
        <v>0.1788745854873945</v>
      </c>
      <c r="APJ10">
        <v>4.378196107536004</v>
      </c>
      <c r="APK10">
        <v>7.353090868379727</v>
      </c>
      <c r="APL10">
        <v>0.005042184264750886</v>
      </c>
      <c r="APM10">
        <v>-0.495076831260663</v>
      </c>
      <c r="APN10">
        <v>2.501090464027213</v>
      </c>
      <c r="APO10">
        <v>0.0001175170032826893</v>
      </c>
      <c r="APP10">
        <v>-9.877283333948178</v>
      </c>
      <c r="APQ10">
        <v>-6.833962480808697</v>
      </c>
      <c r="APR10">
        <v>0.01501357053385944</v>
      </c>
      <c r="APS10">
        <v>-4.482396159896765</v>
      </c>
      <c r="APT10">
        <v>-1.481549722536174</v>
      </c>
      <c r="APU10">
        <v>5.731649643227772E-06</v>
      </c>
      <c r="APV10">
        <v>-4.392978795716942</v>
      </c>
      <c r="APW10">
        <v>-1.407644070081998</v>
      </c>
      <c r="APX10">
        <v>0.001720562177618934</v>
      </c>
      <c r="APY10">
        <v>-8.920404941049277</v>
      </c>
      <c r="APZ10">
        <v>-5.912099725248366</v>
      </c>
      <c r="AQA10">
        <v>0.000551812875997663</v>
      </c>
      <c r="AQB10">
        <v>-2.325180602259318</v>
      </c>
      <c r="AQC10">
        <v>0.6911074169701663</v>
      </c>
      <c r="AQD10">
        <v>0.002122396563360347</v>
      </c>
      <c r="AQE10">
        <v>3.204821243738118</v>
      </c>
      <c r="AQF10">
        <v>6.318439681225747</v>
      </c>
      <c r="AQG10">
        <v>0.1032731946970405</v>
      </c>
      <c r="AQH10">
        <v>-9.755989919611611</v>
      </c>
      <c r="AQI10">
        <v>-6.964040806827972</v>
      </c>
      <c r="AQJ10">
        <v>0.3462813733721193</v>
      </c>
      <c r="AQK10">
        <v>5.599482496267818</v>
      </c>
      <c r="AQL10">
        <v>8.602933022547989</v>
      </c>
      <c r="AQM10">
        <v>9.524905288117854E-05</v>
      </c>
      <c r="AQN10">
        <v>3.925405274134429</v>
      </c>
      <c r="AQO10">
        <v>6.840858433470603</v>
      </c>
      <c r="AQP10">
        <v>0.05718534612987461</v>
      </c>
      <c r="AQQ10">
        <v>-4.602271608916645</v>
      </c>
      <c r="AQR10">
        <v>-1.516133040099346</v>
      </c>
      <c r="AQS10">
        <v>0.05935882430314057</v>
      </c>
      <c r="AQT10">
        <v>-9.010719077747609</v>
      </c>
      <c r="AQU10">
        <v>-6.133596816150252</v>
      </c>
      <c r="AQV10">
        <v>0.1207915087595868</v>
      </c>
      <c r="AQW10">
        <v>-2.102220189661872</v>
      </c>
      <c r="AQX10">
        <v>0.8799376987661773</v>
      </c>
      <c r="AQY10">
        <v>0.002546727562767497</v>
      </c>
      <c r="AQZ10">
        <v>5.04385188290108</v>
      </c>
      <c r="ARA10">
        <v>8.014004315562609</v>
      </c>
      <c r="ARB10">
        <v>0.007127018208196722</v>
      </c>
      <c r="ARC10">
        <v>1.209211240190812</v>
      </c>
      <c r="ARD10">
        <v>4.246625217624048</v>
      </c>
      <c r="ARE10">
        <v>0.01119844565899704</v>
      </c>
      <c r="ARF10">
        <v>-4.028018553730213</v>
      </c>
      <c r="ARG10">
        <v>-1.014337033784114</v>
      </c>
      <c r="ARH10">
        <v>0.001497471904284161</v>
      </c>
      <c r="ARI10">
        <v>-5.561704653594157</v>
      </c>
      <c r="ARJ10">
        <v>-2.576911632627552</v>
      </c>
      <c r="ARK10">
        <v>0.001850017690576885</v>
      </c>
      <c r="ARL10">
        <v>9.117042196030326</v>
      </c>
      <c r="ARM10">
        <v>8.942609658828264</v>
      </c>
      <c r="ARN10">
        <v>80.61617546597697</v>
      </c>
      <c r="ARO10">
        <v>4.121538963815045</v>
      </c>
      <c r="ARP10">
        <v>7.112216801390049</v>
      </c>
      <c r="ARQ10">
        <v>0.0006952216982240841</v>
      </c>
      <c r="ARR10">
        <v>-0.7067697072655634</v>
      </c>
      <c r="ARS10">
        <v>2.18408628847977</v>
      </c>
      <c r="ART10">
        <v>0.09529930931794209</v>
      </c>
      <c r="ARU10">
        <v>7.517134992034706</v>
      </c>
      <c r="ARV10">
        <v>10.58849049615807</v>
      </c>
      <c r="ARW10">
        <v>0.04073286374959027</v>
      </c>
      <c r="ARX10">
        <v>4.747913188377472</v>
      </c>
      <c r="ARY10">
        <v>7.743014979833873</v>
      </c>
      <c r="ARZ10">
        <v>0.0001919395754926997</v>
      </c>
      <c r="ASA10">
        <v>1.932400073777703</v>
      </c>
      <c r="ASB10">
        <v>3.604904779585802</v>
      </c>
      <c r="ASC10">
        <v>14.09795004881312</v>
      </c>
      <c r="ASD10">
        <v>-4.039032962482469</v>
      </c>
      <c r="ASE10">
        <v>-1.041010334815484</v>
      </c>
      <c r="ASF10">
        <v>3.128001074699192E-05</v>
      </c>
      <c r="ASG10">
        <v>-3.678861221664475</v>
      </c>
      <c r="ASH10">
        <v>-0.6807123048786581</v>
      </c>
      <c r="ASI10">
        <v>2.74120725266383E-05</v>
      </c>
      <c r="ASJ10">
        <v>-5.54646879050505</v>
      </c>
      <c r="ASK10">
        <v>-2.644483950651621</v>
      </c>
      <c r="ASL10">
        <v>0.07685577294846345</v>
      </c>
      <c r="ASM10">
        <v>0.4714011216494445</v>
      </c>
      <c r="ASN10">
        <v>0.9319110958311229</v>
      </c>
      <c r="ASO10">
        <v>51.59207672984591</v>
      </c>
      <c r="ASP10">
        <v>3.244924362783064</v>
      </c>
      <c r="ASQ10">
        <v>6.358306426538606</v>
      </c>
      <c r="ASR10">
        <v>0.1028439390517268</v>
      </c>
      <c r="ASS10">
        <v>6.296309930540295</v>
      </c>
      <c r="AST10">
        <v>5.704463587120427</v>
      </c>
      <c r="ASU10">
        <v>103.2108812379094</v>
      </c>
      <c r="ASV10">
        <v>1.104378064867389</v>
      </c>
      <c r="ASW10">
        <v>3.551728420114724</v>
      </c>
      <c r="ASX10">
        <v>2.443373038761973</v>
      </c>
      <c r="ASY10">
        <v>5.604831092688604</v>
      </c>
      <c r="ASZ10">
        <v>8.636726989212034</v>
      </c>
      <c r="ATA10">
        <v>0.008138785720266916</v>
      </c>
      <c r="ATB10">
        <v>0.8389672111154034</v>
      </c>
      <c r="ATC10">
        <v>3.827945594761371</v>
      </c>
      <c r="ATD10">
        <v>0.0009718082164437611</v>
      </c>
      <c r="ATE10">
        <v>-5.979649829244439</v>
      </c>
      <c r="ATF10">
        <v>-2.973475645315347</v>
      </c>
      <c r="ATG10">
        <v>0.0003049643775220714</v>
      </c>
      <c r="ATH10">
        <v>3.521312927362673</v>
      </c>
      <c r="ATI10">
        <v>6.529311327563673</v>
      </c>
      <c r="ATJ10">
        <v>0.0005117952462028064</v>
      </c>
      <c r="ATK10">
        <v>-5.070020498546542</v>
      </c>
      <c r="ATL10">
        <v>-2.060331905989377</v>
      </c>
      <c r="ATM10">
        <v>0.0007509506059101325</v>
      </c>
      <c r="ATN10">
        <v>4.788061766278135</v>
      </c>
      <c r="ATO10">
        <v>7.800667081210284</v>
      </c>
      <c r="ATP10">
        <v>0.001271151716309179</v>
      </c>
      <c r="ATQ10">
        <v>3.060766978969</v>
      </c>
      <c r="ATR10">
        <v>5.772060073943717</v>
      </c>
      <c r="ATS10">
        <v>0.6668134160742246</v>
      </c>
      <c r="ATT10">
        <v>-0.1271361689210235</v>
      </c>
      <c r="ATU10">
        <v>2.922940907038183</v>
      </c>
      <c r="ATV10">
        <v>0.02006170829299303</v>
      </c>
      <c r="ATW10">
        <v>-8.091485121079304</v>
      </c>
      <c r="ATX10">
        <v>-5.082122805237779</v>
      </c>
      <c r="ATY10">
        <v>0.0007012236633317304</v>
      </c>
      <c r="ATZ10">
        <v>-9.990587230385803</v>
      </c>
      <c r="AUA10">
        <v>-6.98879008525409</v>
      </c>
      <c r="AUB10">
        <v>2.583784499550915E-05</v>
      </c>
      <c r="AUC10">
        <v>-3.738864098053243</v>
      </c>
      <c r="AUD10">
        <v>-1.629445800951258</v>
      </c>
      <c r="AUE10">
        <v>6.345086156293819</v>
      </c>
      <c r="AUF10">
        <v>-12.05115069809387</v>
      </c>
      <c r="AUG10">
        <v>-9.055358528399843</v>
      </c>
      <c r="AUH10">
        <v>0.0001416466870712433</v>
      </c>
      <c r="AUI10">
        <v>-2.685653146364508</v>
      </c>
      <c r="AUJ10">
        <v>0.2890003448200602</v>
      </c>
      <c r="AUK10">
        <v>0.005139564073045947</v>
      </c>
      <c r="AUL10">
        <v>2.690762396869877</v>
      </c>
      <c r="AUM10">
        <v>5.747884978589935</v>
      </c>
      <c r="AUN10">
        <v>0.02610391473891806</v>
      </c>
      <c r="AUO10">
        <v>-3.610934787503148</v>
      </c>
      <c r="AUP10">
        <v>-0.4404409365631232</v>
      </c>
      <c r="AUQ10">
        <v>0.232545225666876</v>
      </c>
      <c r="AUR10">
        <v>-6.832092035315416</v>
      </c>
      <c r="AUS10">
        <v>-3.867365072680427</v>
      </c>
      <c r="AUT10">
        <v>0.009953497319628057</v>
      </c>
      <c r="AUU10">
        <v>-3.609709863565977</v>
      </c>
      <c r="AUV10">
        <v>-0.6014153001105575</v>
      </c>
      <c r="AUW10">
        <v>0.0005503982633278987</v>
      </c>
      <c r="AUX10">
        <v>4.868242284296386</v>
      </c>
      <c r="AUY10">
        <v>8.091841575960959</v>
      </c>
      <c r="AUZ10">
        <v>0.399973145863192</v>
      </c>
      <c r="AVA10">
        <v>-4.489503943934795</v>
      </c>
      <c r="AVB10">
        <v>-1.45002477572443</v>
      </c>
      <c r="AVC10">
        <v>0.01246883778065822</v>
      </c>
      <c r="AVD10">
        <v>6.175170484589436</v>
      </c>
      <c r="AVE10">
        <v>9.194018435605164</v>
      </c>
      <c r="AVF10">
        <v>0.002841962059930392</v>
      </c>
      <c r="AVG10">
        <v>-0.5803129037370869</v>
      </c>
      <c r="AVH10">
        <v>2.405652205950678</v>
      </c>
      <c r="AVI10">
        <v>0.001575825168611776</v>
      </c>
      <c r="AVM10">
        <v>2.317984228633832</v>
      </c>
      <c r="AVN10">
        <v>2.804910102962061</v>
      </c>
      <c r="AVO10">
        <v>50.5243324889675</v>
      </c>
      <c r="AVP10">
        <v>-8.474427838100729</v>
      </c>
      <c r="AVQ10">
        <v>-5.465737085244113</v>
      </c>
      <c r="AVR10">
        <v>0.0006042334817182058</v>
      </c>
      <c r="AVS10">
        <v>-4.016784354763089</v>
      </c>
      <c r="AVT10">
        <v>-1.035061645672887</v>
      </c>
      <c r="AVU10">
        <v>0.002672474904010919</v>
      </c>
      <c r="AVV10">
        <v>-2.952783687667422</v>
      </c>
      <c r="AVW10">
        <v>0.07862984785862671</v>
      </c>
      <c r="AVX10">
        <v>0.007894481713970728</v>
      </c>
      <c r="AVY10">
        <v>1.789103490593166</v>
      </c>
      <c r="AVZ10">
        <v>4.786523448612151</v>
      </c>
      <c r="AWA10">
        <v>5.325293299040403E-05</v>
      </c>
      <c r="AWB10">
        <v>0.9676886495590948</v>
      </c>
      <c r="AWC10">
        <v>3.965399943597264</v>
      </c>
      <c r="AWD10">
        <v>4.190539983777647E-05</v>
      </c>
      <c r="AWH10">
        <v>-1.988843387124665</v>
      </c>
      <c r="AWI10">
        <v>1.003095243138781</v>
      </c>
      <c r="AWJ10">
        <v>0.0005198854562354186</v>
      </c>
      <c r="AWK10">
        <v>0.002513392850274576</v>
      </c>
      <c r="AWL10">
        <v>2.983693650140173</v>
      </c>
      <c r="AWM10">
        <v>0.0028334617253955</v>
      </c>
      <c r="AWN10">
        <v>3.365089629417057</v>
      </c>
      <c r="AWO10">
        <v>6.368119666737117</v>
      </c>
      <c r="AWP10">
        <v>7.344900928764127E-05</v>
      </c>
      <c r="AWT10">
        <v>-2.303479823277924</v>
      </c>
      <c r="AWU10">
        <v>0.7015068969827915</v>
      </c>
      <c r="AWV10">
        <v>0.0001989390316690574</v>
      </c>
      <c r="AWW10">
        <v>-6.623264434782478</v>
      </c>
      <c r="AWX10">
        <v>-1.8018430704907</v>
      </c>
      <c r="AWY10">
        <v>26.54060629038818</v>
      </c>
      <c r="AWZ10">
        <v>-5.189648700181736</v>
      </c>
      <c r="AXA10">
        <v>-2.197282182508824</v>
      </c>
      <c r="AXB10">
        <v>0.0004661604195037516</v>
      </c>
      <c r="AXC10">
        <v>3.953219320205883</v>
      </c>
      <c r="AXD10">
        <v>6.925359854804897</v>
      </c>
      <c r="AXE10">
        <v>0.006209198499429514</v>
      </c>
      <c r="AXF10">
        <v>-2.4711812298466</v>
      </c>
      <c r="AXG10">
        <v>0.6267593000988829</v>
      </c>
      <c r="AXH10">
        <v>0.07673877924801636</v>
      </c>
      <c r="AXI10">
        <v>-5.06525277459101</v>
      </c>
      <c r="AXJ10">
        <v>-2.137437262867969</v>
      </c>
      <c r="AXK10">
        <v>0.04168480278245184</v>
      </c>
      <c r="AXL10">
        <v>-0.1818268898986992</v>
      </c>
      <c r="AXM10">
        <v>2.825037373568053</v>
      </c>
      <c r="AXN10">
        <v>0.0003769449035278598</v>
      </c>
      <c r="AXO10">
        <v>-6.953310887495009</v>
      </c>
      <c r="AXP10">
        <v>-4.001212628294249</v>
      </c>
      <c r="AXQ10">
        <v>0.0183566141727807</v>
      </c>
      <c r="AXR10">
        <v>1.382487672942363</v>
      </c>
      <c r="AXS10">
        <v>4.390238339082615</v>
      </c>
      <c r="AXT10">
        <v>0.0004805826049413001</v>
      </c>
      <c r="AXU10">
        <v>-2.51302675142954</v>
      </c>
      <c r="AXV10">
        <v>0.4447843702129257</v>
      </c>
      <c r="AXW10">
        <v>0.01423921165653481</v>
      </c>
      <c r="AXX10">
        <v>0.5865801588635546</v>
      </c>
      <c r="AXY10">
        <v>3.625352003408542</v>
      </c>
      <c r="AXZ10">
        <v>0.01202604743536535</v>
      </c>
      <c r="AYA10">
        <v>-6.920179219630315</v>
      </c>
      <c r="AYB10">
        <v>-3.903110116724659</v>
      </c>
      <c r="AYC10">
        <v>0.002330834192030931</v>
      </c>
      <c r="AYD10">
        <v>-1.577189491328969</v>
      </c>
      <c r="AYE10">
        <v>1.413796916641553</v>
      </c>
      <c r="AYF10">
        <v>0.0006499587301908652</v>
      </c>
      <c r="AYG10">
        <v>3.19848215731365</v>
      </c>
      <c r="AYH10">
        <v>6.166994802483358</v>
      </c>
      <c r="AYI10">
        <v>0.007931628113669743</v>
      </c>
      <c r="AYJ10">
        <v>-7.922440752910271</v>
      </c>
      <c r="AYK10">
        <v>-4.941303400723069</v>
      </c>
      <c r="AYL10">
        <v>0.002846395860077361</v>
      </c>
      <c r="AYM10">
        <v>-6.47283038057379</v>
      </c>
      <c r="AYN10">
        <v>-3.401734838525451</v>
      </c>
      <c r="AYO10">
        <v>0.04043660879317738</v>
      </c>
      <c r="AYP10">
        <v>1.363647508613033</v>
      </c>
      <c r="AYQ10">
        <v>4.329095057932631</v>
      </c>
      <c r="AYR10">
        <v>0.009550974784172914</v>
      </c>
      <c r="AYS10">
        <v>1.236242358062049</v>
      </c>
      <c r="AYT10">
        <v>1.361006132107149</v>
      </c>
      <c r="AYU10">
        <v>66.13586684034698</v>
      </c>
      <c r="AYV10">
        <v>-1.577260751641741</v>
      </c>
      <c r="AYW10">
        <v>1.406762637759005</v>
      </c>
      <c r="AYX10">
        <v>0.002042016689921685</v>
      </c>
      <c r="AYY10">
        <v>1.903457694921385</v>
      </c>
      <c r="AYZ10">
        <v>4.908247063564819</v>
      </c>
      <c r="AZA10">
        <v>0.0001835044160216145</v>
      </c>
      <c r="AZB10">
        <v>5.194095868684217</v>
      </c>
      <c r="AZC10">
        <v>8.191060019470729</v>
      </c>
      <c r="AZD10">
        <v>7.373104357626874E-05</v>
      </c>
      <c r="AZE10">
        <v>-8.025719119863611</v>
      </c>
      <c r="AZF10">
        <v>-5.074582190603064</v>
      </c>
      <c r="AZG10">
        <v>0.01910079745671053</v>
      </c>
      <c r="AZH10">
        <v>-10.22631691694426</v>
      </c>
      <c r="AZI10">
        <v>-7.164096886846857</v>
      </c>
      <c r="AZJ10">
        <v>0.03097065716257716</v>
      </c>
      <c r="AZK10">
        <v>8.020039454459194</v>
      </c>
      <c r="AZL10">
        <v>5.886101760852897</v>
      </c>
      <c r="AZM10">
        <v>210.8585299346524</v>
      </c>
      <c r="AZQ10">
        <v>-2.578617654067135</v>
      </c>
      <c r="AZR10">
        <v>0.2825426733114644</v>
      </c>
      <c r="AZS10">
        <v>0.1542116375489409</v>
      </c>
      <c r="AZW10">
        <v>-6.691629009347891</v>
      </c>
      <c r="AZX10">
        <v>-3.717591887210935</v>
      </c>
      <c r="AZY10">
        <v>0.005392568215450476</v>
      </c>
      <c r="AZZ10">
        <v>-6.382307222701331</v>
      </c>
      <c r="BAA10">
        <v>-3.392646985997723</v>
      </c>
      <c r="BAB10">
        <v>0.0008552856402032425</v>
      </c>
      <c r="BAC10">
        <v>2.020078114931145</v>
      </c>
      <c r="BAD10">
        <v>4.908932938687999</v>
      </c>
      <c r="BAE10">
        <v>0.09882600161695972</v>
      </c>
      <c r="BAF10">
        <v>0.1347403370036474</v>
      </c>
      <c r="BAG10">
        <v>3.138852766191638</v>
      </c>
      <c r="BAH10">
        <v>0.000135296590609896</v>
      </c>
      <c r="BAI10">
        <v>3.78704434270839</v>
      </c>
      <c r="BAJ10">
        <v>6.802345345188785</v>
      </c>
      <c r="BAK10">
        <v>0.001872965415240434</v>
      </c>
      <c r="BAL10">
        <v>0.1444139797789261</v>
      </c>
      <c r="BAM10">
        <v>3.198841113773401</v>
      </c>
      <c r="BAN10">
        <v>0.02369850331881997</v>
      </c>
      <c r="BAO10">
        <v>-5.430095599245687</v>
      </c>
      <c r="BAP10">
        <v>-2.455268810305937</v>
      </c>
      <c r="BAQ10">
        <v>0.005069524440671077</v>
      </c>
      <c r="BAR10">
        <v>-10.56275398535015</v>
      </c>
      <c r="BAS10">
        <v>-7.569992427598353</v>
      </c>
      <c r="BAT10">
        <v>0.0004191603694443066</v>
      </c>
      <c r="BAU10">
        <v>-4.191325749078901</v>
      </c>
      <c r="BAV10">
        <v>-1.441852175927318</v>
      </c>
      <c r="BAW10">
        <v>0.5021079243954814</v>
      </c>
      <c r="BAX10">
        <v>-2.142630773475121</v>
      </c>
      <c r="BAY10">
        <v>0.8542692727263645</v>
      </c>
      <c r="BAZ10">
        <v>7.68777084233996E-05</v>
      </c>
      <c r="BBA10">
        <v>2.294032447610415</v>
      </c>
      <c r="BBB10">
        <v>5.347708077192328</v>
      </c>
      <c r="BBC10">
        <v>0.02304858568811784</v>
      </c>
      <c r="BBD10">
        <v>-3.369839675398074</v>
      </c>
      <c r="BBE10">
        <v>-0.3559334683117924</v>
      </c>
      <c r="BBF10">
        <v>0.00154706076421245</v>
      </c>
      <c r="BBG10">
        <v>-1.555678261297143</v>
      </c>
      <c r="BBH10">
        <v>1.513666040522625</v>
      </c>
      <c r="BBI10">
        <v>0.03846905755896805</v>
      </c>
      <c r="BBJ10">
        <v>-5.572132427944172</v>
      </c>
      <c r="BBK10">
        <v>-2.488568642946753</v>
      </c>
      <c r="BBL10">
        <v>0.05586324930476001</v>
      </c>
      <c r="BBM10">
        <v>-1.058893431460491</v>
      </c>
      <c r="BBN10">
        <v>1.931774107012579</v>
      </c>
      <c r="BBO10">
        <v>0.0006967587052129813</v>
      </c>
      <c r="BBP10">
        <v>6.309192955226507</v>
      </c>
      <c r="BBQ10">
        <v>9.28030188934801</v>
      </c>
      <c r="BBR10">
        <v>0.006677549500765276</v>
      </c>
      <c r="BBS10">
        <v>-0.9940181034718192</v>
      </c>
      <c r="BBT10">
        <v>2.002567218289582</v>
      </c>
      <c r="BBU10">
        <v>9.328021978526104E-05</v>
      </c>
      <c r="BBY10">
        <v>-9.077474914896079</v>
      </c>
      <c r="BBZ10">
        <v>-6.070405271787012</v>
      </c>
      <c r="BCA10">
        <v>0.0003998388295167152</v>
      </c>
      <c r="BCB10">
        <v>-6.416119740788957</v>
      </c>
      <c r="BCC10">
        <v>-3.412672067881461</v>
      </c>
      <c r="BCD10">
        <v>9.509158781662671E-05</v>
      </c>
      <c r="BCE10">
        <v>-5.112113782275015</v>
      </c>
      <c r="BCF10">
        <v>-2.104883832350783</v>
      </c>
      <c r="BCG10">
        <v>0.0004181774072553062</v>
      </c>
      <c r="BCH10">
        <v>5.428445067754007</v>
      </c>
      <c r="BCI10">
        <v>8.426217209242756</v>
      </c>
      <c r="BCJ10">
        <v>3.970682836922666E-05</v>
      </c>
      <c r="BCK10">
        <v>4.877680024204149</v>
      </c>
      <c r="BCL10">
        <v>8.027621604550079</v>
      </c>
      <c r="BCM10">
        <v>0.1798598201330811</v>
      </c>
      <c r="BCN10">
        <v>-3.92501351978511</v>
      </c>
      <c r="BCO10">
        <v>-0.9530697347709003</v>
      </c>
      <c r="BCP10">
        <v>0.006297209594630902</v>
      </c>
      <c r="BCT10">
        <v>-4.222118357221488</v>
      </c>
      <c r="BCU10">
        <v>-1.164503160885613</v>
      </c>
      <c r="BCV10">
        <v>0.02655608679057126</v>
      </c>
      <c r="BCW10">
        <v>2.875421516580264</v>
      </c>
      <c r="BCX10">
        <v>5.877235451844077</v>
      </c>
      <c r="BCY10">
        <v>2.632288913044483E-05</v>
      </c>
      <c r="BCZ10">
        <v>-7.177478105812559</v>
      </c>
      <c r="BDA10">
        <v>-3.911421743929631</v>
      </c>
      <c r="BDB10">
        <v>0.5662879015870398</v>
      </c>
      <c r="BDC10">
        <v>5.536547666424855</v>
      </c>
      <c r="BDD10">
        <v>8.537568268241271</v>
      </c>
      <c r="BDE10">
        <v>8.333024541370394E-06</v>
      </c>
      <c r="BDF10">
        <v>6.381844654179152</v>
      </c>
      <c r="BDG10">
        <v>9.408768609658916</v>
      </c>
      <c r="BDH10">
        <v>0.005799195029410419</v>
      </c>
      <c r="BDL10">
        <v>-5.032073279961427</v>
      </c>
      <c r="BDM10">
        <v>-2.012927309954206</v>
      </c>
      <c r="BDN10">
        <v>0.002932545340139168</v>
      </c>
      <c r="BDO10">
        <v>-0.07015304308311254</v>
      </c>
      <c r="BDP10">
        <v>2.953547086455575</v>
      </c>
      <c r="BDQ10">
        <v>0.004493569121204415</v>
      </c>
      <c r="BDR10">
        <v>0.9339883621871481</v>
      </c>
      <c r="BDS10">
        <v>3.880475452510264</v>
      </c>
      <c r="BDT10">
        <v>0.02290905201669118</v>
      </c>
      <c r="BDU10">
        <v>2.993174242097382</v>
      </c>
      <c r="BDV10">
        <v>6.005285398881013</v>
      </c>
      <c r="BDW10">
        <v>0.001173440949101606</v>
      </c>
      <c r="BDX10">
        <v>-4.207644067782298</v>
      </c>
      <c r="BDY10">
        <v>-1.217096941560252</v>
      </c>
      <c r="BDZ10">
        <v>0.0007148545812953765</v>
      </c>
      <c r="BEA10">
        <v>0.4629911984148137</v>
      </c>
      <c r="BEB10">
        <v>3.458833034371663</v>
      </c>
      <c r="BEC10">
        <v>0.0001383226256779979</v>
      </c>
      <c r="BED10">
        <v>0.8770604811519055</v>
      </c>
      <c r="BEE10">
        <v>3.906768470802636</v>
      </c>
      <c r="BEF10">
        <v>0.007060517192703028</v>
      </c>
      <c r="BEG10">
        <v>3.790242851119312</v>
      </c>
      <c r="BEH10">
        <v>7.025150160636308</v>
      </c>
      <c r="BEI10">
        <v>0.441451552516111</v>
      </c>
      <c r="BEJ10">
        <v>5.485930734385434</v>
      </c>
      <c r="BEK10">
        <v>8.508869116919222</v>
      </c>
      <c r="BEL10">
        <v>0.004209355146130998</v>
      </c>
      <c r="BEM10">
        <v>0.7232510560053917</v>
      </c>
      <c r="BEN10">
        <v>3.601820485879605</v>
      </c>
      <c r="BEO10">
        <v>0.1179630668885889</v>
      </c>
      <c r="BEP10">
        <v>-1.801952099847198</v>
      </c>
      <c r="BEQ10">
        <v>1.138651341710034</v>
      </c>
      <c r="BER10">
        <v>0.02822360923876169</v>
      </c>
      <c r="BES10">
        <v>7.858378624392189</v>
      </c>
      <c r="BET10">
        <v>10.92903582452893</v>
      </c>
      <c r="BEU10">
        <v>0.03993951944930343</v>
      </c>
      <c r="BEV10">
        <v>-5.88196704730061</v>
      </c>
      <c r="BEW10">
        <v>-2.89338388578712</v>
      </c>
      <c r="BEX10">
        <v>0.001042753608216384</v>
      </c>
      <c r="BEY10">
        <v>-9.607940512876509</v>
      </c>
      <c r="BEZ10">
        <v>-6.44720729957133</v>
      </c>
      <c r="BFA10">
        <v>0.2066813268752639</v>
      </c>
      <c r="BFB10">
        <v>-1.504620250799378</v>
      </c>
      <c r="BFC10">
        <v>1.497558983154348</v>
      </c>
      <c r="BFD10">
        <v>3.799248500059703E-05</v>
      </c>
      <c r="BFE10">
        <v>-0.8642614580084763</v>
      </c>
      <c r="BFF10">
        <v>2.152639902375292</v>
      </c>
      <c r="BFG10">
        <v>0.002285247862576137</v>
      </c>
      <c r="BFH10">
        <v>-3.453911036293585</v>
      </c>
      <c r="BFI10">
        <v>-0.5343736107478345</v>
      </c>
      <c r="BFJ10">
        <v>0.05179380710244549</v>
      </c>
      <c r="BFK10">
        <v>2.677152944039014</v>
      </c>
      <c r="BFL10">
        <v>5.685449822808849</v>
      </c>
      <c r="BFM10">
        <v>0.000550705578570619</v>
      </c>
      <c r="BFN10">
        <v>-10.95639346310382</v>
      </c>
      <c r="BFO10">
        <v>-7.959631841575409</v>
      </c>
      <c r="BFP10">
        <v>8.389676100218309E-05</v>
      </c>
      <c r="BFQ10">
        <v>-1.011674096987931</v>
      </c>
      <c r="BFR10">
        <v>1.992748724029782</v>
      </c>
      <c r="BFS10">
        <v>0.0001564907660378433</v>
      </c>
      <c r="BFT10">
        <v>-1.376523464048345</v>
      </c>
      <c r="BFU10">
        <v>1.64690133896504</v>
      </c>
      <c r="BFV10">
        <v>0.004389771169727131</v>
      </c>
      <c r="BFW10">
        <v>1.162533347971547</v>
      </c>
      <c r="BFX10">
        <v>4.140765888347103</v>
      </c>
      <c r="BFY10">
        <v>0.003790578388014373</v>
      </c>
      <c r="BFZ10">
        <v>0.9176893163773223</v>
      </c>
      <c r="BGA10">
        <v>3.966010225226258</v>
      </c>
      <c r="BGB10">
        <v>0.01867928185589713</v>
      </c>
      <c r="BGC10">
        <v>-6.002469238785011</v>
      </c>
      <c r="BGD10">
        <v>-2.864245014714306</v>
      </c>
      <c r="BGE10">
        <v>0.1528474889595882</v>
      </c>
      <c r="BGF10">
        <v>0.2518245500500019</v>
      </c>
      <c r="BGG10">
        <v>3.157922896091899</v>
      </c>
      <c r="BGH10">
        <v>0.07054016492853792</v>
      </c>
      <c r="BGI10">
        <v>3.208050603722897</v>
      </c>
      <c r="BGJ10">
        <v>6.214381723920226</v>
      </c>
      <c r="BGK10">
        <v>0.0003206646636242467</v>
      </c>
      <c r="BGL10">
        <v>4.065005684732595</v>
      </c>
      <c r="BGM10">
        <v>-0.5249014936712084</v>
      </c>
      <c r="BGN10">
        <v>460.8535278142847</v>
      </c>
      <c r="BGO10">
        <v>0.683020768117611</v>
      </c>
      <c r="BGP10">
        <v>3.754532159360928</v>
      </c>
      <c r="BGQ10">
        <v>0.04091103262043799</v>
      </c>
      <c r="BGR10">
        <v>-6.792926956923865</v>
      </c>
      <c r="BGS10">
        <v>-3.913030315515703</v>
      </c>
      <c r="BGT10">
        <v>0.1153985339603176</v>
      </c>
      <c r="BGU10">
        <v>3.232997613627028</v>
      </c>
      <c r="BGV10">
        <v>6.224654675814429</v>
      </c>
      <c r="BGW10">
        <v>0.0005568368907591512</v>
      </c>
      <c r="BGX10">
        <v>0.1451081801906815</v>
      </c>
      <c r="BGY10">
        <v>1.329326335457512</v>
      </c>
      <c r="BGZ10">
        <v>26.37650966130074</v>
      </c>
      <c r="BHA10">
        <v>-5.140731211301384</v>
      </c>
      <c r="BHB10">
        <v>-2.212782849971878</v>
      </c>
      <c r="BHC10">
        <v>0.04153150908082731</v>
      </c>
      <c r="BHD10">
        <v>-3.938257811866813</v>
      </c>
      <c r="BHE10">
        <v>-0.8960383235469027</v>
      </c>
      <c r="BHF10">
        <v>0.01425988155196018</v>
      </c>
      <c r="BHG10">
        <v>-4.573865173317658</v>
      </c>
      <c r="BHH10">
        <v>-1.552272057929873</v>
      </c>
      <c r="BHI10">
        <v>0.003730101057201376</v>
      </c>
      <c r="BHJ10">
        <v>0.2039095410498631</v>
      </c>
      <c r="BHK10">
        <v>3.211628018023349</v>
      </c>
      <c r="BHL10">
        <v>0.0004765990943218331</v>
      </c>
      <c r="BHM10">
        <v>-3.340791002716755</v>
      </c>
      <c r="BHN10">
        <v>-0.3194771658057323</v>
      </c>
      <c r="BHO10">
        <v>0.003634237150957438</v>
      </c>
      <c r="BHP10">
        <v>5.365962477368032</v>
      </c>
      <c r="BHQ10">
        <v>8.588491068333452</v>
      </c>
      <c r="BHR10">
        <v>0.3961517903764424</v>
      </c>
      <c r="BHV10">
        <v>-5.144529724471438</v>
      </c>
      <c r="BHW10">
        <v>-2.183877710141712</v>
      </c>
      <c r="BHX10">
        <v>0.01238611181046504</v>
      </c>
      <c r="BHY10">
        <v>-6.431513613604448</v>
      </c>
      <c r="BHZ10">
        <v>-3.431548866721078</v>
      </c>
      <c r="BIA10">
        <v>9.942257857212844E-09</v>
      </c>
      <c r="BIB10">
        <v>-1.674841386486125</v>
      </c>
      <c r="BIC10">
        <v>1.410976362670862</v>
      </c>
      <c r="BID10">
        <v>0.05891748856297193</v>
      </c>
      <c r="BIE10">
        <v>4.247928846955883</v>
      </c>
      <c r="BIF10">
        <v>6.267035226362942</v>
      </c>
      <c r="BIG10">
        <v>7.697218359359436</v>
      </c>
      <c r="BIH10">
        <v>-2.408508020377418</v>
      </c>
      <c r="BII10">
        <v>0.5926874084699509</v>
      </c>
      <c r="BIJ10">
        <v>1.143240103297169E-05</v>
      </c>
      <c r="BIN10">
        <v>5.121700735411206</v>
      </c>
      <c r="BIO10">
        <v>8.206032390464157</v>
      </c>
      <c r="BIP10">
        <v>0.05689462435175953</v>
      </c>
      <c r="BIQ10">
        <v>-8.688026068157942</v>
      </c>
      <c r="BIR10">
        <v>-7.514521106108673</v>
      </c>
      <c r="BIS10">
        <v>26.68867298926914</v>
      </c>
      <c r="BIT10">
        <v>-0.5560771121322159</v>
      </c>
      <c r="BIU10">
        <v>2.5369388514858</v>
      </c>
      <c r="BIV10">
        <v>0.06921575590230446</v>
      </c>
      <c r="BIW10">
        <v>-2.812842810763254</v>
      </c>
      <c r="BIX10">
        <v>0.1785659050641772</v>
      </c>
      <c r="BIY10">
        <v>0.0005904813098706833</v>
      </c>
      <c r="BIZ10">
        <v>4.110892356338915</v>
      </c>
      <c r="BJA10">
        <v>7.112529211777737</v>
      </c>
      <c r="BJB10">
        <v>2.143436582082018E-05</v>
      </c>
      <c r="BJC10">
        <v>3.549290028220484</v>
      </c>
      <c r="BJD10">
        <v>6.514148163143765</v>
      </c>
      <c r="BJE10">
        <v>0.009879605448562838</v>
      </c>
      <c r="BJF10">
        <v>3.859952157976797</v>
      </c>
      <c r="BJG10">
        <v>6.876555472911567</v>
      </c>
      <c r="BJH10">
        <v>0.002205360534585184</v>
      </c>
      <c r="BJI10">
        <v>-1.722361496065285</v>
      </c>
      <c r="BJJ10">
        <v>1.271730507510872</v>
      </c>
      <c r="BJK10">
        <v>0.0002792353739531427</v>
      </c>
      <c r="BJL10">
        <v>2.812986846557883</v>
      </c>
      <c r="BJM10">
        <v>5.829110428844468</v>
      </c>
      <c r="BJN10">
        <v>0.002079759246018121</v>
      </c>
      <c r="BJO10">
        <v>-7.571234606067468</v>
      </c>
      <c r="BJP10">
        <v>-4.573828149422811</v>
      </c>
      <c r="BJQ10">
        <v>5.381173708835098E-05</v>
      </c>
      <c r="BJR10">
        <v>2.993000468463093</v>
      </c>
      <c r="BJS10">
        <v>5.928590474507975</v>
      </c>
      <c r="BJT10">
        <v>0.0331891785703864</v>
      </c>
      <c r="BJU10">
        <v>-10.41379857226512</v>
      </c>
      <c r="BJV10">
        <v>-7.453538848507227</v>
      </c>
      <c r="BJW10">
        <v>0.01263431644639495</v>
      </c>
      <c r="BJX10">
        <v>-2.532633062059037</v>
      </c>
      <c r="BJY10">
        <v>0.4265067635086428</v>
      </c>
      <c r="BJZ10">
        <v>0.01335643083711725</v>
      </c>
      <c r="BKA10">
        <v>-1.728324383172946</v>
      </c>
      <c r="BKB10">
        <v>1.2517542214435</v>
      </c>
      <c r="BKC10">
        <v>0.003174895952223085</v>
      </c>
      <c r="BKD10">
        <v>1.369023216510318</v>
      </c>
      <c r="BKE10">
        <v>4.419560231719053</v>
      </c>
      <c r="BKF10">
        <v>0.0204319192496633</v>
      </c>
      <c r="BKG10">
        <v>6.275978668457468</v>
      </c>
      <c r="BKH10">
        <v>9.250485096137419</v>
      </c>
      <c r="BKI10">
        <v>0.005199377837100597</v>
      </c>
      <c r="BKJ10">
        <v>-5.243599469169964</v>
      </c>
      <c r="BKK10">
        <v>2.71777032388617</v>
      </c>
      <c r="BKL10">
        <v>196.9215217875989</v>
      </c>
      <c r="BKM10">
        <v>-5.928744934422881</v>
      </c>
      <c r="BKN10">
        <v>-3.045610017246408</v>
      </c>
      <c r="BKO10">
        <v>0.1092595806667976</v>
      </c>
      <c r="BKP10">
        <v>0.7416022917841708</v>
      </c>
      <c r="BKQ10">
        <v>3.751069130491135</v>
      </c>
      <c r="BKR10">
        <v>0.0007169682808293188</v>
      </c>
      <c r="BKS10">
        <v>7.984882758298603</v>
      </c>
      <c r="BKT10">
        <v>10.92249854641403</v>
      </c>
      <c r="BKU10">
        <v>0.03113431913967682</v>
      </c>
      <c r="BKV10">
        <v>-1.282383366503652</v>
      </c>
      <c r="BKW10">
        <v>-1.652631615951643</v>
      </c>
      <c r="BKX10">
        <v>90.868586103258</v>
      </c>
      <c r="BKY10">
        <v>2.301255472270447</v>
      </c>
      <c r="BKZ10">
        <v>5.358261090414271</v>
      </c>
      <c r="BLA10">
        <v>0.02599712399967651</v>
      </c>
      <c r="BLB10">
        <v>-1.099470452835907</v>
      </c>
      <c r="BLC10">
        <v>1.885841622999214</v>
      </c>
      <c r="BLD10">
        <v>0.001725880930185935</v>
      </c>
      <c r="BLE10">
        <v>1.047288673404964</v>
      </c>
      <c r="BLF10">
        <v>4.041750389777026</v>
      </c>
      <c r="BLG10">
        <v>0.0002453806843478554</v>
      </c>
      <c r="BLH10">
        <v>4.807270975976992</v>
      </c>
      <c r="BLI10">
        <v>7.754832458834668</v>
      </c>
      <c r="BLJ10">
        <v>0.02199838464068726</v>
      </c>
      <c r="BLN10">
        <v>-10.07199981104341</v>
      </c>
      <c r="BLO10">
        <v>-7.093668298730216</v>
      </c>
      <c r="BLP10">
        <v>0.003756186869066592</v>
      </c>
      <c r="BLQ10">
        <v>1.5863631589135</v>
      </c>
      <c r="BLR10">
        <v>4.578882243741465</v>
      </c>
      <c r="BLS10">
        <v>0.000447712734489438</v>
      </c>
      <c r="BLT10">
        <v>-9.464642120953846</v>
      </c>
      <c r="BLU10">
        <v>-6.469029058019116</v>
      </c>
      <c r="BLV10">
        <v>0.0001539617345171214</v>
      </c>
      <c r="BLW10">
        <v>3.474279484833484</v>
      </c>
      <c r="BLX10">
        <v>6.539106699398929</v>
      </c>
      <c r="BLY10">
        <v>0.03362054198651412</v>
      </c>
      <c r="BLZ10">
        <v>-9.018802573036114</v>
      </c>
      <c r="BMA10">
        <v>-6.022588149507663</v>
      </c>
      <c r="BMB10">
        <v>0.0001146447137755819</v>
      </c>
      <c r="BMC10">
        <v>4.847321093409258</v>
      </c>
      <c r="BMD10">
        <v>7.850354438712655</v>
      </c>
      <c r="BME10">
        <v>7.360946983711677E-05</v>
      </c>
      <c r="BMF10">
        <v>-6.022730315743399</v>
      </c>
      <c r="BMG10">
        <v>-2.999110323601895</v>
      </c>
      <c r="BMH10">
        <v>0.004463232230117396</v>
      </c>
      <c r="BMI10">
        <v>-10.45229227073167</v>
      </c>
      <c r="BMJ10">
        <v>-7.467245847462777</v>
      </c>
      <c r="BMK10">
        <v>0.001788875656424327</v>
      </c>
      <c r="BML10">
        <v>4.679512384893855</v>
      </c>
      <c r="BMM10">
        <v>7.619352244344935</v>
      </c>
      <c r="BMN10">
        <v>0.02895394008692716</v>
      </c>
      <c r="BMO10">
        <v>-0.769535649870448</v>
      </c>
      <c r="BMP10">
        <v>2.234541204229345</v>
      </c>
      <c r="BMQ10">
        <v>0.0001329659148079683</v>
      </c>
      <c r="BMR10">
        <v>5.23935389003262</v>
      </c>
      <c r="BMS10">
        <v>8.217108115997579</v>
      </c>
      <c r="BMT10">
        <v>0.003958995699344921</v>
      </c>
      <c r="BMU10">
        <v>0.5146594263065865</v>
      </c>
      <c r="BMV10">
        <v>3.479355692587281</v>
      </c>
      <c r="BMW10">
        <v>0.009970828916189093</v>
      </c>
      <c r="BMX10">
        <v>-4.902585499223913</v>
      </c>
      <c r="BMY10">
        <v>-1.888998063715851</v>
      </c>
      <c r="BMZ10">
        <v>0.00147694722948592</v>
      </c>
      <c r="BNA10">
        <v>-8.056970279364347</v>
      </c>
      <c r="BNB10">
        <v>-5.047712992448787</v>
      </c>
      <c r="BNC10">
        <v>0.0006855788882959283</v>
      </c>
      <c r="BND10">
        <v>-6.049938236799658</v>
      </c>
      <c r="BNE10">
        <v>-3.041826903979417</v>
      </c>
      <c r="BNF10">
        <v>0.0005263497609657666</v>
      </c>
      <c r="BNG10">
        <v>1.041511771355921</v>
      </c>
      <c r="BNH10">
        <v>4.117120771718749</v>
      </c>
      <c r="BNI10">
        <v>0.04573376748692957</v>
      </c>
      <c r="BNJ10">
        <v>-4.277766528216021</v>
      </c>
      <c r="BNK10">
        <v>-1.335823932956046</v>
      </c>
      <c r="BNL10">
        <v>0.02696529796117689</v>
      </c>
      <c r="BNM10">
        <v>6.125163785331239</v>
      </c>
      <c r="BNN10">
        <v>9.12816886138048</v>
      </c>
      <c r="BNO10">
        <v>7.224385649379899E-05</v>
      </c>
      <c r="BNP10">
        <v>0.9408438642906085</v>
      </c>
      <c r="BNQ10">
        <v>3.944015872097515</v>
      </c>
      <c r="BNR10">
        <v>8.049306821660156E-05</v>
      </c>
      <c r="BNS10">
        <v>-1.727840711704636</v>
      </c>
      <c r="BNT10">
        <v>1.279849314178634</v>
      </c>
      <c r="BNU10">
        <v>0.0004730919846829484</v>
      </c>
      <c r="BNV10">
        <v>-8.116298041032733</v>
      </c>
      <c r="BNW10">
        <v>-5.124587622818695</v>
      </c>
      <c r="BNX10">
        <v>0.0005497373294892319</v>
      </c>
      <c r="BNY10">
        <v>-7.437459527367125</v>
      </c>
      <c r="BNZ10">
        <v>-4.401699673146371</v>
      </c>
      <c r="BOA10">
        <v>0.01023013739111624</v>
      </c>
      <c r="BOB10">
        <v>4.009099918829774</v>
      </c>
      <c r="BOC10">
        <v>6.938990387247959</v>
      </c>
      <c r="BOD10">
        <v>0.0393227713489726</v>
      </c>
      <c r="BOE10">
        <v>3.550238109935132</v>
      </c>
      <c r="BOF10">
        <v>6.536122302289444</v>
      </c>
      <c r="BOG10">
        <v>0.001594048203920607</v>
      </c>
      <c r="BOH10">
        <v>-0.8134277920694769</v>
      </c>
      <c r="BOI10">
        <v>2.210588748855881</v>
      </c>
      <c r="BOJ10">
        <v>0.004614353904155289</v>
      </c>
      <c r="BOK10">
        <v>-7.194535789683058</v>
      </c>
      <c r="BOL10">
        <v>-3.891833314111036</v>
      </c>
      <c r="BOM10">
        <v>0.7330303097394414</v>
      </c>
      <c r="BON10">
        <v>-2.17103541773268</v>
      </c>
      <c r="BOO10">
        <v>-1.345584861783765</v>
      </c>
      <c r="BOP10">
        <v>37.82932227698308</v>
      </c>
      <c r="BOQ10">
        <v>-6.864208329519081</v>
      </c>
      <c r="BOR10">
        <v>-1.98467536823494</v>
      </c>
      <c r="BOS10">
        <v>28.26115322042827</v>
      </c>
      <c r="BOW10">
        <v>3.3950165266335</v>
      </c>
      <c r="BOX10">
        <v>6.356597630167972</v>
      </c>
      <c r="BOY10">
        <v>0.01180809284503174</v>
      </c>
      <c r="BOZ10">
        <v>-9.658066526412203</v>
      </c>
      <c r="BPA10">
        <v>-6.656718553976746</v>
      </c>
      <c r="BPB10">
        <v>1.453623749400617E-05</v>
      </c>
      <c r="BPC10">
        <v>6.487805673297858</v>
      </c>
      <c r="BPD10">
        <v>2.971459254376971</v>
      </c>
      <c r="BPE10">
        <v>339.7021652110645</v>
      </c>
      <c r="BPF10">
        <v>-4.94701074692941</v>
      </c>
      <c r="BPG10">
        <v>-1.880323890955888</v>
      </c>
      <c r="BPH10">
        <v>0.03557709407706528</v>
      </c>
      <c r="BPI10">
        <v>-0.3058638919204537</v>
      </c>
      <c r="BPJ10">
        <v>2.695612518408517</v>
      </c>
      <c r="BPK10">
        <v>1.74382996759184E-05</v>
      </c>
      <c r="BPL10">
        <v>-0.5749108587868612</v>
      </c>
      <c r="BPM10">
        <v>2.369168043700792</v>
      </c>
      <c r="BPN10">
        <v>0.02501735317588315</v>
      </c>
      <c r="BPO10">
        <v>6.070406877369646</v>
      </c>
      <c r="BPP10">
        <v>5.639848421826395</v>
      </c>
      <c r="BPQ10">
        <v>94.14985053519435</v>
      </c>
      <c r="BPR10">
        <v>-2.758006110720472</v>
      </c>
      <c r="BPS10">
        <v>0.4268909158250725</v>
      </c>
      <c r="BPT10">
        <v>0.273495283403071</v>
      </c>
      <c r="BPU10">
        <v>0.4825814517172158</v>
      </c>
      <c r="BPV10">
        <v>3.486824850529914</v>
      </c>
      <c r="BPW10">
        <v>0.0001440514678688375</v>
      </c>
      <c r="BPX10">
        <v>-0.4265238773903729</v>
      </c>
      <c r="BPY10">
        <v>2.539829603017079</v>
      </c>
      <c r="BPZ10">
        <v>0.009056706245533581</v>
      </c>
      <c r="BQD10">
        <v>-6.423324398889842</v>
      </c>
      <c r="BQE10">
        <v>-3.43053995058655</v>
      </c>
      <c r="BQF10">
        <v>0.0004165134903029077</v>
      </c>
      <c r="BQG10">
        <v>0.01934958718011748</v>
      </c>
      <c r="BQH10">
        <v>2.989843408802678</v>
      </c>
      <c r="BQI10">
        <v>0.006964916499530445</v>
      </c>
      <c r="BQJ10">
        <v>-6.663852981292575</v>
      </c>
      <c r="BQK10">
        <v>-3.719083262604812</v>
      </c>
      <c r="BQL10">
        <v>0.02440307179063064</v>
      </c>
      <c r="BQM10">
        <v>-1.421350184655622</v>
      </c>
      <c r="BQN10">
        <v>1.783579079985047</v>
      </c>
      <c r="BQO10">
        <v>0.3359680280493237</v>
      </c>
      <c r="BQP10">
        <v>-4.471542953350972</v>
      </c>
      <c r="BQQ10">
        <v>-1.128346823716244</v>
      </c>
      <c r="BQR10">
        <v>0.9422686671700544</v>
      </c>
      <c r="BQS10">
        <v>-3.642020317283789</v>
      </c>
      <c r="BQT10">
        <v>-0.6471903857022889</v>
      </c>
      <c r="BQU10">
        <v>0.0002138368596157215</v>
      </c>
      <c r="BQV10">
        <v>1.83982877977921</v>
      </c>
      <c r="BQW10">
        <v>4.814159083502152</v>
      </c>
      <c r="BQX10">
        <v>0.005271466455651405</v>
      </c>
      <c r="BQY10">
        <v>2.764096184577972</v>
      </c>
      <c r="BQZ10">
        <v>5.814294333035945</v>
      </c>
      <c r="BRA10">
        <v>0.02015883286886921</v>
      </c>
      <c r="BRB10">
        <v>-8.075430808730195</v>
      </c>
      <c r="BRC10">
        <v>-5.177970599385322</v>
      </c>
      <c r="BRD10">
        <v>0.08411526934077866</v>
      </c>
      <c r="BRE10">
        <v>-9.657763507281452</v>
      </c>
      <c r="BRF10">
        <v>-6.645383620324544</v>
      </c>
      <c r="BRG10">
        <v>0.001226092808526402</v>
      </c>
      <c r="BRH10">
        <v>1.170450358942938</v>
      </c>
      <c r="BRI10">
        <v>4.21216766711977</v>
      </c>
      <c r="BRJ10">
        <v>0.01392267041216668</v>
      </c>
      <c r="BRK10">
        <v>2.225981516041983</v>
      </c>
      <c r="BRL10">
        <v>5.273836452415988</v>
      </c>
      <c r="BRM10">
        <v>0.01832075948288092</v>
      </c>
      <c r="BRN10">
        <v>0.8067814740151154</v>
      </c>
      <c r="BRO10">
        <v>3.731386793652493</v>
      </c>
      <c r="BRP10">
        <v>0.04547486261585602</v>
      </c>
      <c r="BRQ10">
        <v>1.768704707996867</v>
      </c>
      <c r="BRR10">
        <v>4.752559242272638</v>
      </c>
      <c r="BRS10">
        <v>0.002085408507618094</v>
      </c>
      <c r="BRT10">
        <v>4.753994069161202</v>
      </c>
      <c r="BRU10">
        <v>7.769102869689232</v>
      </c>
      <c r="BRV10">
        <v>0.001826206827166447</v>
      </c>
      <c r="BRW10">
        <v>-2.497179700471155</v>
      </c>
      <c r="BRX10">
        <v>0.4885933876756219</v>
      </c>
      <c r="BRY10">
        <v>0.001619240167035017</v>
      </c>
      <c r="BRZ10">
        <v>0.4902164279155468</v>
      </c>
      <c r="BSA10">
        <v>3.515961822423114</v>
      </c>
      <c r="BSB10">
        <v>0.005302602706802165</v>
      </c>
      <c r="BSC10">
        <v>2.955998377685112</v>
      </c>
      <c r="BSD10">
        <v>5.99213143360239</v>
      </c>
      <c r="BSE10">
        <v>0.0104447818393693</v>
      </c>
      <c r="BSF10">
        <v>2.935097135048861</v>
      </c>
      <c r="BSG10">
        <v>0.1699546226746529</v>
      </c>
      <c r="BSH10">
        <v>265.8949455038751</v>
      </c>
      <c r="BSI10">
        <v>-1.226541470814506</v>
      </c>
      <c r="BSJ10">
        <v>1.757191490159654</v>
      </c>
      <c r="BSK10">
        <v>0.002116932469345708</v>
      </c>
      <c r="BSL10">
        <v>-10.68219432437973</v>
      </c>
      <c r="BSM10">
        <v>-7.449840828094618</v>
      </c>
      <c r="BSN10">
        <v>0.4319051778873357</v>
      </c>
      <c r="BSO10">
        <v>-0.3127864285286093</v>
      </c>
      <c r="BSP10">
        <v>2.793413539799682</v>
      </c>
      <c r="BSQ10">
        <v>0.09022746618344091</v>
      </c>
      <c r="BSR10">
        <v>-7.002015868515451</v>
      </c>
      <c r="BSS10">
        <v>-3.990806363278969</v>
      </c>
      <c r="BST10">
        <v>0.001005224061173741</v>
      </c>
      <c r="BSU10">
        <v>-3.02434574722863</v>
      </c>
      <c r="BSV10">
        <v>-0.01132181738430441</v>
      </c>
      <c r="BSW10">
        <v>0.001356981988719401</v>
      </c>
      <c r="BSX10">
        <v>5.10023509286974</v>
      </c>
      <c r="BSY10">
        <v>8.097407581277631</v>
      </c>
      <c r="BSZ10">
        <v>6.395857442808768E-05</v>
      </c>
      <c r="BTA10">
        <v>4.02224744406423</v>
      </c>
      <c r="BTB10">
        <v>7.008930878811463</v>
      </c>
      <c r="BTC10">
        <v>0.001418647281049595</v>
      </c>
      <c r="BTD10">
        <v>7.685698856679513</v>
      </c>
      <c r="BTE10">
        <v>10.79335929210171</v>
      </c>
      <c r="BTF10">
        <v>0.09272615484236732</v>
      </c>
      <c r="BTG10">
        <v>-3.31734344698751</v>
      </c>
      <c r="BTH10">
        <v>-0.3370803909663443</v>
      </c>
      <c r="BTI10">
        <v>0.003116375660989113</v>
      </c>
      <c r="BTJ10">
        <v>-0.1591089691141496</v>
      </c>
      <c r="BTK10">
        <v>2.807139349694553</v>
      </c>
      <c r="BTL10">
        <v>0.00911340786591198</v>
      </c>
      <c r="BTM10">
        <v>4.158123104981879</v>
      </c>
      <c r="BTN10">
        <v>7.162562929948963</v>
      </c>
      <c r="BTO10">
        <v>0.0001576963659067123</v>
      </c>
      <c r="BTP10">
        <v>-5.175898032164071</v>
      </c>
      <c r="BTQ10">
        <v>-2.301425689885486</v>
      </c>
      <c r="BTR10">
        <v>0.1260575428241979</v>
      </c>
      <c r="BTS10">
        <v>3.383054800983479</v>
      </c>
      <c r="BTT10">
        <v>6.387381193477497</v>
      </c>
      <c r="BTU10">
        <v>0.000149741376098332</v>
      </c>
      <c r="BTV10">
        <v>-1.009190694424778</v>
      </c>
      <c r="BTW10">
        <v>2.007436825983406</v>
      </c>
      <c r="BTX10">
        <v>0.002211795479396557</v>
      </c>
      <c r="BTY10">
        <v>-1.165449555805907</v>
      </c>
      <c r="BTZ10">
        <v>1.915244951749372</v>
      </c>
      <c r="BUA10">
        <v>0.05209282839671179</v>
      </c>
      <c r="BUB10">
        <v>-9.172810887470465</v>
      </c>
      <c r="BUC10">
        <v>-6.140667029993707</v>
      </c>
      <c r="BUD10">
        <v>0.008265820587889317</v>
      </c>
      <c r="BUE10">
        <v>-2.22959871844713</v>
      </c>
      <c r="BUF10">
        <v>-0.9348847636223716</v>
      </c>
      <c r="BUG10">
        <v>23.26400396695534</v>
      </c>
      <c r="BUH10">
        <v>-2.219125927995073</v>
      </c>
      <c r="BUI10">
        <v>0.7631413135189641</v>
      </c>
      <c r="BUJ10">
        <v>0.002515605788171944</v>
      </c>
      <c r="BUK10">
        <v>-3.716428674410239</v>
      </c>
      <c r="BUL10">
        <v>-1.067278932121002</v>
      </c>
      <c r="BUM10">
        <v>0.9847672266856696</v>
      </c>
      <c r="BUN10">
        <v>-12.48084966626807</v>
      </c>
      <c r="BUO10">
        <v>-9.356224030954593</v>
      </c>
      <c r="BUP10">
        <v>0.1242523918183082</v>
      </c>
      <c r="BUQ10">
        <v>-6.66578403028433</v>
      </c>
      <c r="BUR10">
        <v>-3.66351715128122</v>
      </c>
      <c r="BUS10">
        <v>4.110992331794242E-05</v>
      </c>
      <c r="BUT10">
        <v>-2.605201530965575</v>
      </c>
      <c r="BUU10">
        <v>0.4888555069091658</v>
      </c>
      <c r="BUV10">
        <v>0.07077381099016297</v>
      </c>
      <c r="BUW10">
        <v>-10.82692661179353</v>
      </c>
      <c r="BUX10">
        <v>-7.776837529162204</v>
      </c>
      <c r="BUY10">
        <v>0.02007132959078069</v>
      </c>
      <c r="BUZ10">
        <v>2.754351833121992</v>
      </c>
      <c r="BVA10">
        <v>5.742120313914278</v>
      </c>
      <c r="BVB10">
        <v>0.001196880497029593</v>
      </c>
      <c r="BVC10">
        <v>-9.377593213114499</v>
      </c>
      <c r="BVD10">
        <v>-6.55923919782021</v>
      </c>
      <c r="BVE10">
        <v>0.2639621100776573</v>
      </c>
      <c r="BVI10">
        <v>-9.072390381433904</v>
      </c>
      <c r="BVJ10">
        <v>-6.088798593196636</v>
      </c>
      <c r="BVK10">
        <v>0.002153835306005486</v>
      </c>
      <c r="BVL10">
        <v>0.7119564227160766</v>
      </c>
      <c r="BVM10">
        <v>3.601973500202294</v>
      </c>
      <c r="BVN10">
        <v>0.09676994595738109</v>
      </c>
      <c r="BVO10">
        <v>-0.06402121549829709</v>
      </c>
      <c r="BVP10">
        <v>2.95017710957618</v>
      </c>
      <c r="BVQ10">
        <v>0.001612739479364189</v>
      </c>
      <c r="BVR10">
        <v>-6.80630857139657</v>
      </c>
      <c r="BVS10">
        <v>-3.883675621577698</v>
      </c>
      <c r="BVT10">
        <v>0.04788528362983438</v>
      </c>
      <c r="BVU10">
        <v>4.671929221454842</v>
      </c>
      <c r="BVV10">
        <v>7.698302871672859</v>
      </c>
      <c r="BVW10">
        <v>0.005564555406578731</v>
      </c>
      <c r="BVX10">
        <v>-2.584355569251137</v>
      </c>
      <c r="BVY10">
        <v>0.2960606265479175</v>
      </c>
      <c r="BVZ10">
        <v>0.1144022898173604</v>
      </c>
      <c r="BWA10">
        <v>-8.941384291682322</v>
      </c>
      <c r="BWB10">
        <v>-5.924356354131846</v>
      </c>
      <c r="BWC10">
        <v>0.002319605257783298</v>
      </c>
      <c r="BWD10">
        <v>4.159879946998077</v>
      </c>
      <c r="BWE10">
        <v>7.082169096999104</v>
      </c>
      <c r="BWF10">
        <v>0.04831180966050214</v>
      </c>
      <c r="BWG10">
        <v>-0.459293210040137</v>
      </c>
      <c r="BWH10">
        <v>2.480241294929081</v>
      </c>
      <c r="BWI10">
        <v>0.0292486087145401</v>
      </c>
      <c r="BWJ10">
        <v>0.02781705697922449</v>
      </c>
      <c r="BWK10">
        <v>3.039196593765753</v>
      </c>
      <c r="BWL10">
        <v>0.001035950859807619</v>
      </c>
      <c r="BWM10">
        <v>1.376710091922656</v>
      </c>
      <c r="BWN10">
        <v>4.506767393504997</v>
      </c>
      <c r="BWO10">
        <v>0.1353192135590404</v>
      </c>
      <c r="BWP10">
        <v>-10.67031944879761</v>
      </c>
      <c r="BWQ10">
        <v>-7.667415352938176</v>
      </c>
      <c r="BWR10">
        <v>6.747018208617973E-05</v>
      </c>
      <c r="BWS10">
        <v>-8.816680963076902</v>
      </c>
      <c r="BWT10">
        <v>-5.858867125042682</v>
      </c>
      <c r="BWU10">
        <v>0.01423737809122446</v>
      </c>
      <c r="BWV10">
        <v>-4.797874809600451</v>
      </c>
      <c r="BWW10">
        <v>-1.968615564729497</v>
      </c>
      <c r="BWX10">
        <v>0.2332192436962956</v>
      </c>
      <c r="BWY10">
        <v>3.842193086122163</v>
      </c>
      <c r="BWZ10">
        <v>6.899494311518405</v>
      </c>
      <c r="BXA10">
        <v>0.02626744345528697</v>
      </c>
      <c r="BXB10">
        <v>0.1014773501710857</v>
      </c>
      <c r="BXC10">
        <v>3.109192220217154</v>
      </c>
      <c r="BXD10">
        <v>0.0004761537586218026</v>
      </c>
      <c r="BXE10">
        <v>-5.944260849604944</v>
      </c>
      <c r="BXF10">
        <v>-3.11924242960562</v>
      </c>
      <c r="BXG10">
        <v>0.2449484267162619</v>
      </c>
      <c r="BXH10">
        <v>-4.659843043082427</v>
      </c>
      <c r="BXI10">
        <v>-0.354649021390669</v>
      </c>
      <c r="BXJ10">
        <v>13.62825147407924</v>
      </c>
      <c r="BXK10">
        <v>3.623256857305051</v>
      </c>
      <c r="BXL10">
        <v>1.865508657584368</v>
      </c>
      <c r="BXM10">
        <v>181.0893434555633</v>
      </c>
      <c r="BXN10">
        <v>-1.289699014786287</v>
      </c>
      <c r="BXO10">
        <v>1.706973652683993</v>
      </c>
      <c r="BXP10">
        <v>8.856913410665463E-05</v>
      </c>
      <c r="BXQ10">
        <v>-1.900239741799051</v>
      </c>
      <c r="BXR10">
        <v>1.222915923965469</v>
      </c>
      <c r="BXS10">
        <v>0.1213385440792166</v>
      </c>
      <c r="BXT10">
        <v>-11.90485407770809</v>
      </c>
      <c r="BXU10">
        <v>-8.953544748282335</v>
      </c>
      <c r="BXV10">
        <v>0.01896625120775487</v>
      </c>
      <c r="BXW10">
        <v>-4.843191268271193</v>
      </c>
      <c r="BXX10">
        <v>-4.443712499167072</v>
      </c>
      <c r="BXY10">
        <v>54.10168537872174</v>
      </c>
      <c r="BXZ10">
        <v>5.977816150932307</v>
      </c>
      <c r="BYA10">
        <v>5.498946646731474</v>
      </c>
      <c r="BYB10">
        <v>96.82026421806843</v>
      </c>
      <c r="BYC10">
        <v>-9.745466815546722</v>
      </c>
      <c r="BYD10">
        <v>-6.752580787620241</v>
      </c>
      <c r="BYE10">
        <v>0.0004048687893024586</v>
      </c>
      <c r="BYF10">
        <v>-6.925193802139751</v>
      </c>
      <c r="BYG10">
        <v>-3.850136459384356</v>
      </c>
      <c r="BYH10">
        <v>0.04506883761200663</v>
      </c>
      <c r="BYI10">
        <v>3.249122125675522</v>
      </c>
      <c r="BYJ10">
        <v>6.232021189712835</v>
      </c>
      <c r="BYK10">
        <v>0.002339536086399258</v>
      </c>
      <c r="BYL10">
        <v>-9.020342227871389</v>
      </c>
      <c r="BYM10">
        <v>-6.048755895955871</v>
      </c>
      <c r="BYN10">
        <v>0.006458692272121081</v>
      </c>
      <c r="BYO10">
        <v>-0.8825803488840903</v>
      </c>
      <c r="BYP10">
        <v>2.134191935483011</v>
      </c>
      <c r="BYQ10">
        <v>0.002250476183127201</v>
      </c>
      <c r="BYR10">
        <v>0.06420831228703144</v>
      </c>
      <c r="BYS10">
        <v>3.055057407282809</v>
      </c>
      <c r="BYT10">
        <v>0.0006699124991703942</v>
      </c>
      <c r="BYU10">
        <v>-8.296194485041937</v>
      </c>
      <c r="BYV10">
        <v>-5.296880708841742</v>
      </c>
      <c r="BYW10">
        <v>3.767224827344251E-06</v>
      </c>
      <c r="BYX10">
        <v>-4.135817105772876</v>
      </c>
      <c r="BYY10">
        <v>-1.122735860348536</v>
      </c>
      <c r="BYZ10">
        <v>0.001368951854814547</v>
      </c>
      <c r="BZA10">
        <v>-3.126131719395179</v>
      </c>
      <c r="BZB10">
        <v>-0.2137265355008774</v>
      </c>
      <c r="BZC10">
        <v>0.0613828144687282</v>
      </c>
      <c r="BZD10">
        <v>4.125539977450147</v>
      </c>
      <c r="BZE10">
        <v>7.174213783719314</v>
      </c>
      <c r="BZF10">
        <v>0.01895311533382717</v>
      </c>
      <c r="BZG10">
        <v>-6.840275193340984</v>
      </c>
      <c r="BZH10">
        <v>-3.98833673078722</v>
      </c>
      <c r="BZI10">
        <v>0.1753777509675456</v>
      </c>
      <c r="BZJ10">
        <v>0.7649841902092449</v>
      </c>
      <c r="BZK10">
        <v>3.754823818625656</v>
      </c>
      <c r="BZL10">
        <v>0.0008258652057327795</v>
      </c>
      <c r="BZM10">
        <v>-8.031528248159079</v>
      </c>
      <c r="BZN10">
        <v>-5.041297939036429</v>
      </c>
      <c r="BZO10">
        <v>0.0007635748787118622</v>
      </c>
      <c r="BZP10">
        <v>-0.7805736854708561</v>
      </c>
      <c r="BZQ10">
        <v>2.945189125190266</v>
      </c>
      <c r="BZR10">
        <v>4.21385325870985</v>
      </c>
      <c r="BZS10">
        <v>-8.467828164096222</v>
      </c>
      <c r="BZT10">
        <v>-6.018971740072798</v>
      </c>
      <c r="BZU10">
        <v>2.430073930721986</v>
      </c>
      <c r="BZV10">
        <v>-1.843803264523319</v>
      </c>
      <c r="BZW10">
        <v>1.171813243581382</v>
      </c>
      <c r="BZX10">
        <v>0.00195100260307355</v>
      </c>
      <c r="CAB10">
        <v>-3.169737302501254</v>
      </c>
      <c r="CAC10">
        <v>-0.2591002091352921</v>
      </c>
      <c r="CAD10">
        <v>0.06388583265667098</v>
      </c>
      <c r="CAE10">
        <v>5.898081512751977</v>
      </c>
      <c r="CAF10">
        <v>8.901869248324672</v>
      </c>
      <c r="CAG10">
        <v>0.0001147755261492841</v>
      </c>
      <c r="CAH10">
        <v>0.7522194334855072</v>
      </c>
      <c r="CAI10">
        <v>3.776738122887077</v>
      </c>
      <c r="CAJ10">
        <v>0.004809329039765151</v>
      </c>
      <c r="CAK10">
        <v>0.5662961254901693</v>
      </c>
      <c r="CAL10">
        <v>3.656776853257178</v>
      </c>
      <c r="CAM10">
        <v>0.06549409677798042</v>
      </c>
      <c r="CAQ10">
        <v>-2.951377082632208</v>
      </c>
      <c r="CAR10">
        <v>0.02308844987235759</v>
      </c>
      <c r="CAS10">
        <v>0.005216072242203312</v>
      </c>
      <c r="CAT10">
        <v>4.121779687837855</v>
      </c>
      <c r="CAU10">
        <v>7.11187763084798</v>
      </c>
      <c r="CAV10">
        <v>0.0007844058610459128</v>
      </c>
      <c r="CAW10">
        <v>-2.44162523357322</v>
      </c>
      <c r="CAX10">
        <v>0.5176469172130176</v>
      </c>
      <c r="CAY10">
        <v>0.01327006161263143</v>
      </c>
      <c r="CAZ10">
        <v>-7.855216655206448</v>
      </c>
      <c r="CBA10">
        <v>-4.877984210259021</v>
      </c>
      <c r="CBB10">
        <v>0.00414689250457578</v>
      </c>
      <c r="CBC10">
        <v>-3.952413130875781</v>
      </c>
      <c r="CBD10">
        <v>-1.063775655939205</v>
      </c>
      <c r="CBE10">
        <v>0.09921289590801396</v>
      </c>
      <c r="CBF10">
        <v>6.15064955971105</v>
      </c>
      <c r="CBG10">
        <v>9.161022608017431</v>
      </c>
      <c r="CBH10">
        <v>0.0008608010493321973</v>
      </c>
      <c r="CBI10">
        <v>-1.449729076252225</v>
      </c>
      <c r="CBJ10">
        <v>3.273454625480428</v>
      </c>
      <c r="CBK10">
        <v>23.75489655933642</v>
      </c>
      <c r="CBL10">
        <v>-2.457880451086226</v>
      </c>
      <c r="CBM10">
        <v>0.5135985287100066</v>
      </c>
      <c r="CBN10">
        <v>0.006507588747709539</v>
      </c>
      <c r="CBO10">
        <v>-7.079790419430259</v>
      </c>
      <c r="CBP10">
        <v>-4.162602566223411</v>
      </c>
      <c r="CBQ10">
        <v>0.0548628132519238</v>
      </c>
      <c r="CBR10">
        <v>2.21856309168183</v>
      </c>
      <c r="CBS10">
        <v>5.227293625948216</v>
      </c>
      <c r="CBT10">
        <v>0.0006097778286123417</v>
      </c>
      <c r="CBU10">
        <v>-7.674274915441596</v>
      </c>
      <c r="CBV10">
        <v>-4.599170727673315</v>
      </c>
      <c r="CBW10">
        <v>0.04512511216266512</v>
      </c>
      <c r="CBX10">
        <v>-0.5260086632471785</v>
      </c>
      <c r="CBY10">
        <v>2.339586478532439</v>
      </c>
      <c r="CBZ10">
        <v>0.1445173273059285</v>
      </c>
      <c r="CCA10">
        <v>6.631388336799423</v>
      </c>
      <c r="CCB10">
        <v>9.644803388694228</v>
      </c>
      <c r="CCC10">
        <v>0.001439708938722506</v>
      </c>
      <c r="CCD10">
        <v>-9.145024952855263</v>
      </c>
      <c r="CCE10">
        <v>-6.137123581468453</v>
      </c>
      <c r="CCF10">
        <v>0.0004994533583383585</v>
      </c>
      <c r="CCG10">
        <v>-7.655435577831259</v>
      </c>
      <c r="CCH10">
        <v>-0.8930044092728899</v>
      </c>
      <c r="CCI10">
        <v>113.247106385116</v>
      </c>
      <c r="CCJ10">
        <v>-1.562148717206786</v>
      </c>
      <c r="CCK10">
        <v>1.550548514890064</v>
      </c>
      <c r="CCL10">
        <v>0.1016053289783286</v>
      </c>
      <c r="CCM10">
        <v>-12.00391006704223</v>
      </c>
      <c r="CCN10">
        <v>-9.035458109217437</v>
      </c>
      <c r="CCO10">
        <v>0.007962231720710582</v>
      </c>
      <c r="CCP10">
        <v>-0.08713423028111422</v>
      </c>
      <c r="CCQ10">
        <v>1.378818515232715</v>
      </c>
      <c r="CCR10">
        <v>18.82640783197248</v>
      </c>
      <c r="CCS10">
        <v>-8.082996822709154</v>
      </c>
      <c r="CCT10">
        <v>-5.100368287878228</v>
      </c>
      <c r="CCU10">
        <v>0.002414142416962981</v>
      </c>
      <c r="CCV10">
        <v>-1.174234383342212</v>
      </c>
      <c r="CCW10">
        <v>1.85335991691661</v>
      </c>
      <c r="CCX10">
        <v>0.006091563254192158</v>
      </c>
      <c r="CCY10">
        <v>-2.029297534265702</v>
      </c>
      <c r="CCZ10">
        <v>0.9514164090893333</v>
      </c>
      <c r="CDA10">
        <v>0.002975615847302207</v>
      </c>
      <c r="CDB10">
        <v>3.158072378629502</v>
      </c>
      <c r="CDC10">
        <v>6.156011147880505</v>
      </c>
      <c r="CDD10">
        <v>3.39893776049042E-05</v>
      </c>
      <c r="CDE10">
        <v>0.3108762588033211</v>
      </c>
      <c r="CDF10">
        <v>3.340395607202032</v>
      </c>
      <c r="CDG10">
        <v>0.006971135439075569</v>
      </c>
      <c r="CDH10">
        <v>3.458993875506982</v>
      </c>
      <c r="CDI10">
        <v>6.451847098604491</v>
      </c>
      <c r="CDJ10">
        <v>0.0004086113607518172</v>
      </c>
      <c r="CDK10">
        <v>3.888086443050176</v>
      </c>
      <c r="CDL10">
        <v>6.909668938288954</v>
      </c>
      <c r="CDM10">
        <v>0.003726432805854839</v>
      </c>
      <c r="CDN10">
        <v>-0.9018740778750967</v>
      </c>
      <c r="CDO10">
        <v>2.095754950256571</v>
      </c>
      <c r="CDP10">
        <v>4.497206080339136E-05</v>
      </c>
      <c r="CDQ10">
        <v>-1.979136190968998</v>
      </c>
      <c r="CDR10">
        <v>0.9017222472713176</v>
      </c>
      <c r="CDS10">
        <v>0.1135576939082946</v>
      </c>
      <c r="CDT10">
        <v>6.098737520989513</v>
      </c>
      <c r="CDU10">
        <v>9.109540757392843</v>
      </c>
      <c r="CDV10">
        <v>0.000933679334289862</v>
      </c>
      <c r="CDW10">
        <v>-5.749453526863341</v>
      </c>
      <c r="CDX10">
        <v>-2.757374268900038</v>
      </c>
      <c r="CDY10">
        <v>0.0005019052352951794</v>
      </c>
      <c r="CDZ10">
        <v>-7.377214950755385</v>
      </c>
      <c r="CEA10">
        <v>-4.373256837334021</v>
      </c>
      <c r="CEB10">
        <v>0.0001253332948510396</v>
      </c>
      <c r="CEC10">
        <v>-0.5964587895059892</v>
      </c>
      <c r="CED10">
        <v>2.420332278005453</v>
      </c>
      <c r="CEE10">
        <v>0.002255519585390363</v>
      </c>
      <c r="CEF10">
        <v>-5.740998791713635</v>
      </c>
      <c r="CEG10">
        <v>-3.549749394216833</v>
      </c>
      <c r="CEH10">
        <v>5.232620296394284</v>
      </c>
      <c r="CEI10">
        <v>5.962180980194399</v>
      </c>
      <c r="CEJ10">
        <v>2.916573709946406</v>
      </c>
      <c r="CEK10">
        <v>292.3949381286031</v>
      </c>
      <c r="CEL10">
        <v>-6.92842628762269</v>
      </c>
      <c r="CEM10">
        <v>-3.926300372454038</v>
      </c>
      <c r="CEN10">
        <v>3.615612243444913E-05</v>
      </c>
      <c r="CEO10">
        <v>9.27469745565549</v>
      </c>
      <c r="CEP10">
        <v>12.24145486294834</v>
      </c>
      <c r="CEQ10">
        <v>0.008840559759148891</v>
      </c>
      <c r="CER10">
        <v>4.808823790847711</v>
      </c>
      <c r="CES10">
        <v>7.729159949679704</v>
      </c>
      <c r="CET10">
        <v>0.05077062071713194</v>
      </c>
      <c r="CEU10">
        <v>-8.80864332479339</v>
      </c>
      <c r="CEV10">
        <v>-5.817406145914175</v>
      </c>
      <c r="CEW10">
        <v>0.0006142962719589544</v>
      </c>
      <c r="CEX10">
        <v>6.399451865547785</v>
      </c>
      <c r="CEY10">
        <v>6.89491499933788</v>
      </c>
      <c r="CEZ10">
        <v>50.18163931363627</v>
      </c>
      <c r="CFA10">
        <v>-5.304797648636637</v>
      </c>
      <c r="CFB10">
        <v>-2.26474612319487</v>
      </c>
      <c r="CFC10">
        <v>0.01283299752170067</v>
      </c>
      <c r="CFD10">
        <v>-6.826462282568214</v>
      </c>
      <c r="CFE10">
        <v>-3.816951823448115</v>
      </c>
      <c r="CFF10">
        <v>0.0007235906614005875</v>
      </c>
      <c r="CFG10">
        <v>-0.05782529830986094</v>
      </c>
      <c r="CFH10">
        <v>2.915897053887217</v>
      </c>
      <c r="CFI10">
        <v>0.005524118192435417</v>
      </c>
      <c r="CFJ10">
        <v>-5.36396532809575</v>
      </c>
      <c r="CFK10">
        <v>-2.384558679544696</v>
      </c>
      <c r="CFL10">
        <v>0.003392688991198387</v>
      </c>
      <c r="CFM10">
        <v>5.590898913212246</v>
      </c>
      <c r="CFN10">
        <v>8.714074288639321</v>
      </c>
      <c r="CFO10">
        <v>0.1213773848928053</v>
      </c>
      <c r="CFP10">
        <v>-6.190043470142312</v>
      </c>
      <c r="CFQ10">
        <v>-3.243448432117336</v>
      </c>
      <c r="CFR10">
        <v>0.02281671970843053</v>
      </c>
      <c r="CFS10">
        <v>-2.773826063507547</v>
      </c>
      <c r="CFT10">
        <v>0.2367921714170289</v>
      </c>
      <c r="CFU10">
        <v>0.0009019753033078514</v>
      </c>
      <c r="CFV10">
        <v>-0.5971387085358375</v>
      </c>
      <c r="CFW10">
        <v>2.404160932488344</v>
      </c>
      <c r="CFX10">
        <v>1.351253433386947E-05</v>
      </c>
      <c r="CFY10">
        <v>-3.86801474078595</v>
      </c>
      <c r="CFZ10">
        <v>-0.7238985105918618</v>
      </c>
      <c r="CGA10">
        <v>0.1661559024428443</v>
      </c>
      <c r="CGB10">
        <v>3.817330121506866</v>
      </c>
      <c r="CGC10">
        <v>5.408770199564318</v>
      </c>
      <c r="CGD10">
        <v>15.87232842962239</v>
      </c>
      <c r="CGE10">
        <v>-4.492128895231504</v>
      </c>
      <c r="CGF10">
        <v>-1.49764231926671</v>
      </c>
      <c r="CGG10">
        <v>0.0002431827567359118</v>
      </c>
      <c r="CGH10">
        <v>6.993370314743909</v>
      </c>
      <c r="CGI10">
        <v>9.929793092234688</v>
      </c>
      <c r="CGJ10">
        <v>0.03233650577589625</v>
      </c>
      <c r="CGK10">
        <v>3.708944144959765</v>
      </c>
      <c r="CGL10">
        <v>6.785350267869658</v>
      </c>
      <c r="CGM10">
        <v>0.04670316494497329</v>
      </c>
      <c r="CGN10">
        <v>-5.967216817624274</v>
      </c>
      <c r="CGO10">
        <v>-2.959987801450152</v>
      </c>
      <c r="CGP10">
        <v>0.0004180693987657109</v>
      </c>
      <c r="CGQ10">
        <v>1.239404293297326</v>
      </c>
      <c r="CGR10">
        <v>4.227132996241753</v>
      </c>
      <c r="CGS10">
        <v>0.001204677851408863</v>
      </c>
      <c r="CGT10">
        <v>4.169188955557067</v>
      </c>
      <c r="CGU10">
        <v>7.173081182505113</v>
      </c>
      <c r="CGV10">
        <v>0.0001211954449207449</v>
      </c>
      <c r="CGW10">
        <v>3.774574748187747</v>
      </c>
      <c r="CGX10">
        <v>6.793770661577456</v>
      </c>
      <c r="CGY10">
        <v>0.002947864726921826</v>
      </c>
      <c r="CGZ10">
        <v>4.442935595607942</v>
      </c>
      <c r="CHA10">
        <v>7.431932268987453</v>
      </c>
      <c r="CHB10">
        <v>0.0009685855737373685</v>
      </c>
      <c r="CHC10">
        <v>3.034036415166355</v>
      </c>
      <c r="CHD10">
        <v>5.863664961720719</v>
      </c>
      <c r="CHE10">
        <v>0.2322114571934281</v>
      </c>
      <c r="CHF10">
        <v>-3.060191456275754</v>
      </c>
      <c r="CHG10">
        <v>-4.372804733002138</v>
      </c>
      <c r="CHH10">
        <v>148.7890661967735</v>
      </c>
      <c r="CHI10">
        <v>-5.100496409857437</v>
      </c>
      <c r="CHJ10">
        <v>-6.819262812883058</v>
      </c>
      <c r="CHK10">
        <v>178.1340509305869</v>
      </c>
      <c r="CHL10">
        <v>-6.96784813959346</v>
      </c>
      <c r="CHM10">
        <v>-3.925268868689721</v>
      </c>
      <c r="CHN10">
        <v>0.0145039544855522</v>
      </c>
      <c r="CHO10">
        <v>-5.579092209848215</v>
      </c>
      <c r="CHP10">
        <v>-2.612854387366469</v>
      </c>
      <c r="CHQ10">
        <v>0.009119077046192857</v>
      </c>
      <c r="CHR10">
        <v>0.9629401158402646</v>
      </c>
      <c r="CHS10">
        <v>4.561004244138914</v>
      </c>
      <c r="CHT10">
        <v>2.861445612460987</v>
      </c>
      <c r="CHU10">
        <v>-5.06916899006807</v>
      </c>
      <c r="CHV10">
        <v>-2.067554006990959</v>
      </c>
      <c r="CHW10">
        <v>2.086536271483497E-05</v>
      </c>
      <c r="CHX10">
        <v>4.316363715097378</v>
      </c>
      <c r="CHY10">
        <v>7.33184738850483</v>
      </c>
      <c r="CHZ10">
        <v>0.001917953137509129</v>
      </c>
      <c r="CID10">
        <v>-0.6197049376587622</v>
      </c>
      <c r="CIE10">
        <v>2.386347780657914</v>
      </c>
      <c r="CIF10">
        <v>0.0002930831921681881</v>
      </c>
      <c r="CIG10">
        <v>-8.961589541840643</v>
      </c>
      <c r="CIH10">
        <v>-5.964257416408164</v>
      </c>
      <c r="CII10">
        <v>5.694043766417638E-05</v>
      </c>
      <c r="CIJ10">
        <v>3.292509689867889</v>
      </c>
      <c r="CIK10">
        <v>6.390082442595528</v>
      </c>
      <c r="CIL10">
        <v>0.07616353659879169</v>
      </c>
      <c r="CIM10">
        <v>0.8659518053233617</v>
      </c>
      <c r="CIN10">
        <v>-1.499120589144285</v>
      </c>
      <c r="CIO10">
        <v>230.2720143830305</v>
      </c>
      <c r="CIP10">
        <v>2.5977545173373</v>
      </c>
      <c r="CIQ10">
        <v>5.61087626965544</v>
      </c>
      <c r="CIR10">
        <v>0.001377443071188748</v>
      </c>
      <c r="CIS10">
        <v>-10.10217756266377</v>
      </c>
      <c r="CIT10">
        <v>-7.087805127885344</v>
      </c>
      <c r="CIU10">
        <v>0.001652535051680971</v>
      </c>
      <c r="CIV10">
        <v>-2.130534778086054</v>
      </c>
      <c r="CIW10">
        <v>0.8043496540039726</v>
      </c>
      <c r="CIX10">
        <v>0.03392029747390676</v>
      </c>
      <c r="CIY10">
        <v>-4.642341526089314</v>
      </c>
      <c r="CIZ10">
        <v>-3.851061035711079</v>
      </c>
      <c r="CJA10">
        <v>39.02753497747047</v>
      </c>
      <c r="CJB10">
        <v>-6.867089480620718</v>
      </c>
      <c r="CJC10">
        <v>-3.862595835641092</v>
      </c>
      <c r="CJD10">
        <v>0.0001615427616233603</v>
      </c>
      <c r="CJE10">
        <v>-5.082792754971937</v>
      </c>
      <c r="CJF10">
        <v>-2.057524162186148</v>
      </c>
      <c r="CJG10">
        <v>0.00510801425099239</v>
      </c>
      <c r="CJH10">
        <v>7.600125942765019</v>
      </c>
      <c r="CJI10">
        <v>10.60865436267146</v>
      </c>
      <c r="CJJ10">
        <v>0.0005818715688044266</v>
      </c>
      <c r="CJK10">
        <v>-10.5255923381344</v>
      </c>
      <c r="CJL10">
        <v>-7.517330694629039</v>
      </c>
      <c r="CJM10">
        <v>0.0005460380272769285</v>
      </c>
      <c r="CJN10">
        <v>-3.233240564519955</v>
      </c>
      <c r="CJO10">
        <v>-0.2137688441265322</v>
      </c>
      <c r="CJP10">
        <v>0.003033183160637001</v>
      </c>
      <c r="CJQ10">
        <v>3.093898424728216</v>
      </c>
      <c r="CJR10">
        <v>6.430831585736819</v>
      </c>
      <c r="CJS10">
        <v>0.9081916398979938</v>
      </c>
      <c r="CJT10">
        <v>-6.321167846034599</v>
      </c>
      <c r="CJU10">
        <v>-3.296286299162412</v>
      </c>
      <c r="CJV10">
        <v>0.004952730998022453</v>
      </c>
      <c r="CJW10">
        <v>-4.687110609398873</v>
      </c>
      <c r="CJX10">
        <v>-1.668437344204779</v>
      </c>
      <c r="CJY10">
        <v>0.002789526664071687</v>
      </c>
      <c r="CJZ10">
        <v>3.446328037117464</v>
      </c>
      <c r="CKA10">
        <v>2.474485017237809</v>
      </c>
      <c r="CKB10">
        <v>126.2042957965339</v>
      </c>
      <c r="CKC10">
        <v>4.180349114237552</v>
      </c>
      <c r="CKD10">
        <v>7.198692106557919</v>
      </c>
      <c r="CKE10">
        <v>0.002691722938120297</v>
      </c>
      <c r="CKF10">
        <v>-3.244423515154604</v>
      </c>
      <c r="CKG10">
        <v>-0.257986804880316</v>
      </c>
      <c r="CKH10">
        <v>0.001471702625468903</v>
      </c>
      <c r="CKI10">
        <v>-4.621572308262802</v>
      </c>
      <c r="CKJ10">
        <v>-1.590583385590618</v>
      </c>
      <c r="CKK10">
        <v>0.007682506627060689</v>
      </c>
      <c r="CKL10">
        <v>-8.625158440888155</v>
      </c>
      <c r="CKM10">
        <v>-5.617009870167811</v>
      </c>
      <c r="CKN10">
        <v>0.0005311936382755984</v>
      </c>
      <c r="CKO10">
        <v>3.049348405774346</v>
      </c>
      <c r="CKP10">
        <v>6.030562759395812</v>
      </c>
      <c r="CKQ10">
        <v>0.002823204078874779</v>
      </c>
      <c r="CKR10">
        <v>8.010023834427212</v>
      </c>
      <c r="CKS10">
        <v>11.00811240386909</v>
      </c>
      <c r="CKT10">
        <v>2.922853422813434E-05</v>
      </c>
      <c r="CKU10">
        <v>-6.224613537010093</v>
      </c>
      <c r="CKV10">
        <v>-6.794096120980722</v>
      </c>
      <c r="CKW10">
        <v>101.9296473381571</v>
      </c>
      <c r="CKX10">
        <v>4.790556216422226</v>
      </c>
      <c r="CKY10">
        <v>7.800744247258844</v>
      </c>
      <c r="CKZ10">
        <v>0.0008303677786228912</v>
      </c>
      <c r="CLA10">
        <v>-1.724991945165447</v>
      </c>
      <c r="CLB10">
        <v>-4.680784812975459</v>
      </c>
      <c r="CLC10">
        <v>283.771749474053</v>
      </c>
      <c r="CLD10">
        <v>0.6467577129589062</v>
      </c>
      <c r="CLE10">
        <v>3.683831274803588</v>
      </c>
      <c r="CLF10">
        <v>0.01099559190281183</v>
      </c>
      <c r="CLG10">
        <v>0.9007030934467704</v>
      </c>
      <c r="CLH10">
        <v>3.82335869403888</v>
      </c>
      <c r="CLI10">
        <v>0.04785724895813821</v>
      </c>
      <c r="CLJ10">
        <v>-4.051647886146925</v>
      </c>
      <c r="CLK10">
        <v>-1.093598429178161</v>
      </c>
      <c r="CLL10">
        <v>0.0140787844849249</v>
      </c>
      <c r="CLM10">
        <v>3.633488457736479</v>
      </c>
      <c r="CLN10">
        <v>2.779978926415632</v>
      </c>
      <c r="CLO10">
        <v>118.7962856638449</v>
      </c>
      <c r="CLP10">
        <v>-7.572900151944258</v>
      </c>
      <c r="CLQ10">
        <v>-4.642000200845349</v>
      </c>
      <c r="CLR10">
        <v>0.03819853406506522</v>
      </c>
      <c r="CLS10">
        <v>-3.550406973000158</v>
      </c>
      <c r="CLT10">
        <v>-0.5638970270262951</v>
      </c>
      <c r="CLU10">
        <v>0.001455852461024643</v>
      </c>
      <c r="CLV10">
        <v>0.1129888861071181</v>
      </c>
      <c r="CLW10">
        <v>3.095722232564606</v>
      </c>
      <c r="CLX10">
        <v>0.002385098596457107</v>
      </c>
      <c r="CLY10">
        <v>-3.025386056341024</v>
      </c>
      <c r="CLZ10">
        <v>-0.06253375058864075</v>
      </c>
      <c r="CMA10">
        <v>0.0110396095033151</v>
      </c>
      <c r="CMB10">
        <v>-4.763337992753227</v>
      </c>
      <c r="CMC10">
        <v>-1.818850785515054</v>
      </c>
      <c r="CMD10">
        <v>0.02465336128174049</v>
      </c>
      <c r="CME10">
        <v>-6.451686150650011</v>
      </c>
      <c r="CMF10">
        <v>-3.467189282936843</v>
      </c>
      <c r="CMG10">
        <v>0.001922776885624097</v>
      </c>
      <c r="CMH10">
        <v>-2.331439723439868</v>
      </c>
      <c r="CMI10">
        <v>0.6740785001303785</v>
      </c>
      <c r="CMJ10">
        <v>0.0002436063309698074</v>
      </c>
      <c r="CMK10">
        <v>-0.4786746936788788</v>
      </c>
      <c r="CML10">
        <v>2.563978620299294</v>
      </c>
      <c r="CMM10">
        <v>0.01455444154656476</v>
      </c>
      <c r="CMN10">
        <v>-4.864154398632938</v>
      </c>
      <c r="CMO10">
        <v>-1.859852517444277</v>
      </c>
      <c r="CMP10">
        <v>0.0001480494540908151</v>
      </c>
      <c r="CMQ10">
        <v>4.096386977859046</v>
      </c>
      <c r="CMR10">
        <v>7.128653509480842</v>
      </c>
      <c r="CMS10">
        <v>0.008329032503203028</v>
      </c>
      <c r="CMT10">
        <v>-6.932214997965066</v>
      </c>
      <c r="CMU10">
        <v>-7.887780186404657</v>
      </c>
      <c r="CMV10">
        <v>125.1719676799611</v>
      </c>
      <c r="CMW10">
        <v>-6.660431540796026</v>
      </c>
      <c r="CMX10">
        <v>-6.815446216658728</v>
      </c>
      <c r="CMY10">
        <v>79.63294083927225</v>
      </c>
      <c r="CMZ10">
        <v>-6.772080577946108</v>
      </c>
      <c r="CNA10">
        <v>-3.81171641252499</v>
      </c>
      <c r="CNB10">
        <v>0.01256799506211604</v>
      </c>
      <c r="CNC10">
        <v>-5.546044112725083</v>
      </c>
      <c r="CND10">
        <v>-2.433775785948166</v>
      </c>
      <c r="CNE10">
        <v>0.1008334175783088</v>
      </c>
      <c r="CNF10">
        <v>-8.185004051364729</v>
      </c>
      <c r="CNG10">
        <v>-5.185062054776929</v>
      </c>
      <c r="CNH10">
        <v>2.691516661512872E-08</v>
      </c>
      <c r="CNI10">
        <v>5.199660559318591</v>
      </c>
      <c r="CNJ10">
        <v>8.426968870805169</v>
      </c>
      <c r="CNK10">
        <v>0.4133525477670323</v>
      </c>
      <c r="CNO10">
        <v>0.6040681335098885</v>
      </c>
      <c r="CNP10">
        <v>3.396071729766193</v>
      </c>
      <c r="CNQ10">
        <v>0.3461000317624814</v>
      </c>
      <c r="CNR10">
        <v>-6.189983787875159</v>
      </c>
      <c r="CNS10">
        <v>-3.240162453932089</v>
      </c>
      <c r="CNT10">
        <v>0.02014318821802381</v>
      </c>
      <c r="CNU10">
        <v>-0.2999144960185796</v>
      </c>
      <c r="CNV10">
        <v>2.695956602621243</v>
      </c>
      <c r="CNW10">
        <v>0.0001363826115365913</v>
      </c>
      <c r="CNX10">
        <v>6.05502619962562</v>
      </c>
      <c r="CNY10">
        <v>6.655183767442503</v>
      </c>
      <c r="CNZ10">
        <v>46.07394959445261</v>
      </c>
      <c r="COA10">
        <v>-1.983643973500256</v>
      </c>
      <c r="COB10">
        <v>1.018018925617667</v>
      </c>
      <c r="COC10">
        <v>2.21218678111083E-05</v>
      </c>
      <c r="COD10">
        <v>-5.755344353152769</v>
      </c>
      <c r="COE10">
        <v>-2.76319482660201</v>
      </c>
      <c r="COF10">
        <v>0.0004930394670179104</v>
      </c>
      <c r="COG10">
        <v>-1.940204409981105</v>
      </c>
      <c r="COH10">
        <v>1.200490367129237</v>
      </c>
      <c r="COI10">
        <v>0.1583601624490309</v>
      </c>
      <c r="COJ10">
        <v>-1.918643036227963</v>
      </c>
      <c r="COK10">
        <v>1.087233086200391</v>
      </c>
      <c r="COL10">
        <v>0.0002762305183440708</v>
      </c>
      <c r="COM10">
        <v>-2.761325428153285</v>
      </c>
      <c r="CON10">
        <v>0.2238560643511996</v>
      </c>
      <c r="COO10">
        <v>0.001756705315157166</v>
      </c>
      <c r="COP10">
        <v>0.2689713612935066</v>
      </c>
      <c r="COQ10">
        <v>3.730456162992642</v>
      </c>
      <c r="COR10">
        <v>1.70374577759432</v>
      </c>
      <c r="COS10">
        <v>1.071150357128378</v>
      </c>
      <c r="COT10">
        <v>4.181815815530593</v>
      </c>
      <c r="COU10">
        <v>0.09797474946697879</v>
      </c>
      <c r="COV10">
        <v>3.805376262402859</v>
      </c>
      <c r="COW10">
        <v>6.796317703973671</v>
      </c>
      <c r="COX10">
        <v>0.0006564598465201378</v>
      </c>
      <c r="COY10">
        <v>-7.917808328994903</v>
      </c>
      <c r="COZ10">
        <v>-4.914191271714954</v>
      </c>
      <c r="CPA10">
        <v>0.0001046648269314558</v>
      </c>
      <c r="CPB10">
        <v>-6.331543002173107</v>
      </c>
      <c r="CPC10">
        <v>-3.313652315042226</v>
      </c>
      <c r="CPD10">
        <v>0.002560613488120581</v>
      </c>
      <c r="CPH10">
        <v>-7.511201037838169</v>
      </c>
      <c r="CPI10">
        <v>-4.420045568166999</v>
      </c>
      <c r="CPJ10">
        <v>0.06647455720777283</v>
      </c>
      <c r="CPK10">
        <v>-5.420830732306079</v>
      </c>
      <c r="CPL10">
        <v>-2.416658074827478</v>
      </c>
      <c r="CPM10">
        <v>0.0001392885634698555</v>
      </c>
      <c r="CPN10">
        <v>4.318513915867364</v>
      </c>
      <c r="CPO10">
        <v>6.660416748483014</v>
      </c>
      <c r="CPP10">
        <v>3.464735053754447</v>
      </c>
      <c r="CPT10">
        <v>-6.526557410190116</v>
      </c>
      <c r="CPU10">
        <v>-3.553180322915391</v>
      </c>
      <c r="CPV10">
        <v>0.005670235855820902</v>
      </c>
      <c r="CPW10">
        <v>3.195762837976839</v>
      </c>
      <c r="CPX10">
        <v>6.195874892830376</v>
      </c>
      <c r="CPY10">
        <v>1.004503216094732E-07</v>
      </c>
      <c r="CPZ10">
        <v>-4.743416591532748</v>
      </c>
      <c r="CQA10">
        <v>-1.677493774878764</v>
      </c>
      <c r="CQB10">
        <v>0.03476654204475835</v>
      </c>
      <c r="CQC10">
        <v>2.463203230104407</v>
      </c>
      <c r="CQD10">
        <v>5.470901813083523</v>
      </c>
      <c r="CQE10">
        <v>0.000474145439090686</v>
      </c>
      <c r="CQF10">
        <v>-5.635043753568963</v>
      </c>
      <c r="CQG10">
        <v>-2.971510149306683</v>
      </c>
      <c r="CQH10">
        <v>0.9056770836858541</v>
      </c>
      <c r="CQI10">
        <v>2.811303218712744</v>
      </c>
      <c r="CQJ10">
        <v>5.818178848273988</v>
      </c>
      <c r="CQK10">
        <v>0.0003781942549076178</v>
      </c>
      <c r="CQL10">
        <v>1.697937824175767</v>
      </c>
      <c r="CQM10">
        <v>4.710377345556127</v>
      </c>
      <c r="CQN10">
        <v>0.001237933537379441</v>
      </c>
      <c r="CQO10">
        <v>-5.46019640070991</v>
      </c>
      <c r="CQP10">
        <v>-2.453947891535627</v>
      </c>
      <c r="CQQ10">
        <v>0.0003123509352087452</v>
      </c>
      <c r="CQR10">
        <v>6.664926422079607</v>
      </c>
      <c r="CQS10">
        <v>9.672813028487365</v>
      </c>
      <c r="CQT10">
        <v>0.0004975884850470969</v>
      </c>
      <c r="CQU10">
        <v>2.013809711394768</v>
      </c>
      <c r="CQV10">
        <v>5.003076771042832</v>
      </c>
      <c r="CQW10">
        <v>0.0009215680687857008</v>
      </c>
      <c r="CQX10">
        <v>1.39126853305647</v>
      </c>
      <c r="CQY10">
        <v>4.38303567583733</v>
      </c>
      <c r="CQZ10">
        <v>0.0005422395039260409</v>
      </c>
      <c r="CRA10">
        <v>-1.383433479016192</v>
      </c>
      <c r="CRB10">
        <v>1.646346182191834</v>
      </c>
      <c r="CRC10">
        <v>0.007094625773318309</v>
      </c>
      <c r="CRD10">
        <v>-3.056928996619763</v>
      </c>
      <c r="CRE10">
        <v>-0.06743085571824614</v>
      </c>
      <c r="CRF10">
        <v>0.0008823123561952149</v>
      </c>
      <c r="CRG10">
        <v>-3.5859543270404</v>
      </c>
      <c r="CRH10">
        <v>-3.511587980623274</v>
      </c>
      <c r="CRI10">
        <v>68.4746581998134</v>
      </c>
      <c r="CRJ10">
        <v>0.4876843853416997</v>
      </c>
      <c r="CRK10">
        <v>3.369548960840125</v>
      </c>
      <c r="CRL10">
        <v>0.1116478281773376</v>
      </c>
      <c r="CRM10">
        <v>-2.594895109276002</v>
      </c>
      <c r="CRN10">
        <v>0.5477884724918902</v>
      </c>
      <c r="CRO10">
        <v>0.1628688360489187</v>
      </c>
      <c r="CRP10">
        <v>-7.016731120119822</v>
      </c>
      <c r="CRQ10">
        <v>-4.018369726102992</v>
      </c>
      <c r="CRR10">
        <v>2.148023654464722E-05</v>
      </c>
      <c r="CRS10">
        <v>-5.764613902087654</v>
      </c>
      <c r="CRT10">
        <v>-2.558403658961586</v>
      </c>
      <c r="CRU10">
        <v>0.3401813149608957</v>
      </c>
      <c r="CRV10">
        <v>-3.283933656857542</v>
      </c>
      <c r="CRW10">
        <v>-0.2718920518665531</v>
      </c>
      <c r="CRX10">
        <v>0.001160002006072057</v>
      </c>
      <c r="CRY10">
        <v>3.152190730490972</v>
      </c>
      <c r="CRZ10">
        <v>6.15695097623256</v>
      </c>
      <c r="CSA10">
        <v>0.0001812795161624246</v>
      </c>
      <c r="CSB10">
        <v>-3.815403298281284</v>
      </c>
      <c r="CSC10">
        <v>-0.7868257858949561</v>
      </c>
      <c r="CSD10">
        <v>0.00653339371352579</v>
      </c>
      <c r="CSE10">
        <v>0.4087916356362769</v>
      </c>
      <c r="CSF10">
        <v>3.402548178534162</v>
      </c>
      <c r="CSG10">
        <v>0.0003118460526875399</v>
      </c>
      <c r="CSH10">
        <v>-6.350024936029943</v>
      </c>
      <c r="CSI10">
        <v>-3.354813975839024</v>
      </c>
      <c r="CSJ10">
        <v>0.0001834792183437064</v>
      </c>
      <c r="CSK10">
        <v>-3.914665926989554</v>
      </c>
      <c r="CSL10">
        <v>-0.8330955443995549</v>
      </c>
      <c r="CSM10">
        <v>0.05322981852703099</v>
      </c>
      <c r="CSN10">
        <v>-2.509269176899737</v>
      </c>
      <c r="CSO10">
        <v>0.5632022509225896</v>
      </c>
      <c r="CSP10">
        <v>0.0420168628048541</v>
      </c>
      <c r="CSQ10">
        <v>3.986976712093124</v>
      </c>
      <c r="CSR10">
        <v>6.991873746642555</v>
      </c>
      <c r="CSS10">
        <v>0.0001918475790265688</v>
      </c>
      <c r="CST10">
        <v>2.437365640597914</v>
      </c>
      <c r="CSU10">
        <v>5.391248990057087</v>
      </c>
      <c r="CSV10">
        <v>0.01701396365683777</v>
      </c>
      <c r="CSW10">
        <v>-8.462084886956632</v>
      </c>
      <c r="CSX10">
        <v>-5.47783737726242</v>
      </c>
      <c r="CSY10">
        <v>0.001985127606671549</v>
      </c>
      <c r="CSZ10">
        <v>-1.031891236431012</v>
      </c>
      <c r="CTA10">
        <v>0.7668216482223933</v>
      </c>
      <c r="CTB10">
        <v>11.54472586798193</v>
      </c>
      <c r="CTC10">
        <v>3.692745414934887</v>
      </c>
      <c r="CTD10">
        <v>6.654251807222315</v>
      </c>
      <c r="CTE10">
        <v>0.01185406267783515</v>
      </c>
      <c r="CTF10">
        <v>-14.99086868997538</v>
      </c>
      <c r="CTG10">
        <v>-11.87765726521491</v>
      </c>
      <c r="CTH10">
        <v>0.1025346135703582</v>
      </c>
      <c r="CTI10">
        <v>-5.217354921459133</v>
      </c>
      <c r="CTJ10">
        <v>-2.204469400503419</v>
      </c>
      <c r="CTK10">
        <v>0.001328293202401235</v>
      </c>
      <c r="CTO10">
        <v>1.023954967061872</v>
      </c>
      <c r="CTP10">
        <v>3.987833191877001</v>
      </c>
      <c r="CTQ10">
        <v>0.01043826114005066</v>
      </c>
      <c r="CTR10">
        <v>-0.1428189202787502</v>
      </c>
      <c r="CTS10">
        <v>3.829074797413721</v>
      </c>
      <c r="CTT10">
        <v>7.556619187920745</v>
      </c>
      <c r="CTU10">
        <v>-3.935542332315013</v>
      </c>
      <c r="CTV10">
        <v>-1.058490025324297</v>
      </c>
      <c r="CTW10">
        <v>0.1209290817304413</v>
      </c>
      <c r="CTX10">
        <v>-1.723024701059835</v>
      </c>
      <c r="CTY10">
        <v>1.20857488735076</v>
      </c>
      <c r="CTZ10">
        <v>0.03742893044479986</v>
      </c>
      <c r="CUA10">
        <v>-3.621087627157214</v>
      </c>
      <c r="CUB10">
        <v>-0.8208760499927024</v>
      </c>
      <c r="CUC10">
        <v>0.3193233111927348</v>
      </c>
      <c r="CUD10">
        <v>-1.204657410656034</v>
      </c>
      <c r="CUE10">
        <v>0.5662779814468096</v>
      </c>
      <c r="CUF10">
        <v>12.08479848308313</v>
      </c>
      <c r="CUG10">
        <v>-0.1581613043289221</v>
      </c>
      <c r="CUH10">
        <v>2.798468639294004</v>
      </c>
      <c r="CUI10">
        <v>0.01504769432120464</v>
      </c>
      <c r="CUJ10">
        <v>2.285563916648161</v>
      </c>
      <c r="CUK10">
        <v>5.307876369495925</v>
      </c>
      <c r="CUL10">
        <v>0.003982764416669399</v>
      </c>
      <c r="CUM10">
        <v>-1.28660734430176</v>
      </c>
      <c r="CUN10">
        <v>-1.420335001620114</v>
      </c>
      <c r="CUO10">
        <v>78.56199224193581</v>
      </c>
      <c r="CUP10">
        <v>-6.564775265792651</v>
      </c>
      <c r="CUQ10">
        <v>-3.562011409031349</v>
      </c>
      <c r="CUR10">
        <v>6.111123357594731E-05</v>
      </c>
      <c r="CUS10">
        <v>-4.358964677457918</v>
      </c>
      <c r="CUT10">
        <v>-1.418295825937802</v>
      </c>
      <c r="CUU10">
        <v>0.02816148143953693</v>
      </c>
      <c r="CUV10">
        <v>3.126241934613579</v>
      </c>
      <c r="CUW10">
        <v>6.133312769445963</v>
      </c>
      <c r="CUX10">
        <v>0.0003999736418148664</v>
      </c>
      <c r="CUY10">
        <v>5.305266087255409</v>
      </c>
      <c r="CUZ10">
        <v>8.31893048369874</v>
      </c>
      <c r="CVA10">
        <v>0.001493725841284124</v>
      </c>
      <c r="CVB10">
        <v>-4.67977473816475</v>
      </c>
      <c r="CVC10">
        <v>-1.686560006084684</v>
      </c>
      <c r="CVD10">
        <v>0.00036831888596229</v>
      </c>
      <c r="CVE10">
        <v>-5.015533191577297</v>
      </c>
      <c r="CVF10">
        <v>-2.004235839798341</v>
      </c>
      <c r="CVG10">
        <v>0.001021041257739856</v>
      </c>
      <c r="CVH10">
        <v>-6.889581014680169</v>
      </c>
      <c r="CVI10">
        <v>-3.907099628938484</v>
      </c>
      <c r="CVJ10">
        <v>0.00245521476425317</v>
      </c>
      <c r="CVK10">
        <v>-9.429936533882156</v>
      </c>
      <c r="CVL10">
        <v>-6.418412325835589</v>
      </c>
      <c r="CVM10">
        <v>0.001062458968804509</v>
      </c>
      <c r="CVN10">
        <v>-4.07735121367787</v>
      </c>
      <c r="CVO10">
        <v>-1.074748683021783</v>
      </c>
      <c r="CVP10">
        <v>5.418532652700226E-05</v>
      </c>
      <c r="CVQ10">
        <v>-1.005163299307642</v>
      </c>
      <c r="CVR10">
        <v>1.992917759331374</v>
      </c>
      <c r="CVS10">
        <v>2.945868757515164E-05</v>
      </c>
      <c r="CVT10">
        <v>6.472644610807912</v>
      </c>
      <c r="CVU10">
        <v>9.516035800238662</v>
      </c>
      <c r="CVV10">
        <v>0.0150623625617218</v>
      </c>
      <c r="CVW10">
        <v>4.093313957060553</v>
      </c>
      <c r="CVX10">
        <v>7.097610591834149</v>
      </c>
      <c r="CVY10">
        <v>0.0001476885630214244</v>
      </c>
      <c r="CWF10">
        <v>-1.831614604597239</v>
      </c>
      <c r="CWG10">
        <v>1.147772334033835</v>
      </c>
      <c r="CWH10">
        <v>0.003399186391992561</v>
      </c>
      <c r="CWI10">
        <v>-4.390838534240789</v>
      </c>
      <c r="CWJ10">
        <v>-1.472830935131738</v>
      </c>
      <c r="CWK10">
        <v>0.05378203043089669</v>
      </c>
      <c r="CWL10">
        <v>6.257049148085668</v>
      </c>
      <c r="CWM10">
        <v>7.913186722508961</v>
      </c>
      <c r="CWN10">
        <v>14.4477297510153</v>
      </c>
      <c r="CWO10">
        <v>6.035237901767717</v>
      </c>
      <c r="CWP10">
        <v>6.411485011030373</v>
      </c>
      <c r="CWQ10">
        <v>55.07263385322055</v>
      </c>
      <c r="CWR10">
        <v>5.365610475148916</v>
      </c>
      <c r="CWS10">
        <v>8.276338345522428</v>
      </c>
      <c r="CWT10">
        <v>0.06375610502438846</v>
      </c>
      <c r="CWU10">
        <v>-2.30226296049667</v>
      </c>
      <c r="CWV10">
        <v>0.5237343930435739</v>
      </c>
      <c r="CWW10">
        <v>0.2422153677999911</v>
      </c>
      <c r="CWX10">
        <v>2.028579128489755</v>
      </c>
      <c r="CWY10">
        <v>5.16157457586538</v>
      </c>
      <c r="CWZ10">
        <v>0.1415023121811406</v>
      </c>
      <c r="CXA10">
        <v>5.531567175927395</v>
      </c>
      <c r="CXB10">
        <v>8.535593391756446</v>
      </c>
      <c r="CXC10">
        <v>0.000129683311216817</v>
      </c>
      <c r="CXD10">
        <v>3.808115545678207</v>
      </c>
      <c r="CXE10">
        <v>6.791848316456464</v>
      </c>
      <c r="CXF10">
        <v>0.002116981972421822</v>
      </c>
      <c r="CXG10">
        <v>0.1028621265880785</v>
      </c>
      <c r="CXH10">
        <v>3.08514354038333</v>
      </c>
      <c r="CXI10">
        <v>0.002511586376760997</v>
      </c>
      <c r="CXJ10">
        <v>-5.721575573989102</v>
      </c>
      <c r="CXK10">
        <v>-2.700894837051866</v>
      </c>
      <c r="CXL10">
        <v>0.003421543042137458</v>
      </c>
      <c r="CXM10">
        <v>-5.868785342737325</v>
      </c>
      <c r="CXN10">
        <v>-2.884062069628946</v>
      </c>
      <c r="CXO10">
        <v>0.001867027076169563</v>
      </c>
      <c r="CXP10">
        <v>-1.231759209507618</v>
      </c>
      <c r="CXQ10">
        <v>1.681343680204533</v>
      </c>
      <c r="CXR10">
        <v>0.06040886221102947</v>
      </c>
      <c r="CXS10">
        <v>6.438444362489029</v>
      </c>
      <c r="CXT10">
        <v>8.254836403597247</v>
      </c>
      <c r="CXU10">
        <v>11.20742240281575</v>
      </c>
      <c r="CXV10">
        <v>-1.15038407295372</v>
      </c>
      <c r="CXW10">
        <v>-0.8792727839288097</v>
      </c>
      <c r="CXX10">
        <v>59.5746687750983</v>
      </c>
      <c r="CXY10">
        <v>-8.944521786396114</v>
      </c>
      <c r="CXZ10">
        <v>-5.933391528903484</v>
      </c>
      <c r="CYA10">
        <v>0.0009910610548180437</v>
      </c>
      <c r="CYB10">
        <v>-6.587687590552363</v>
      </c>
      <c r="CYC10">
        <v>-4.446407189760013</v>
      </c>
      <c r="CYD10">
        <v>5.89919480050677</v>
      </c>
      <c r="CYE10">
        <v>-3.032794892453289</v>
      </c>
      <c r="CYF10">
        <v>-0.08435120999062118</v>
      </c>
      <c r="CYG10">
        <v>0.02126443102408178</v>
      </c>
      <c r="CYH10">
        <v>-2.841678753780637</v>
      </c>
      <c r="CYI10">
        <v>0.3555340163297531</v>
      </c>
      <c r="CYJ10">
        <v>0.3111430135569071</v>
      </c>
      <c r="CYK10">
        <v>-3.134843441733279</v>
      </c>
      <c r="CYL10">
        <v>-0.1322135541192754</v>
      </c>
      <c r="CYM10">
        <v>5.533047089830802E-05</v>
      </c>
      <c r="CYN10">
        <v>-1.03640703557142</v>
      </c>
      <c r="CYO10">
        <v>1.940011354523109</v>
      </c>
      <c r="CYP10">
        <v>0.004448738605870498</v>
      </c>
      <c r="CYQ10">
        <v>-0.8776693173098302</v>
      </c>
      <c r="CYR10">
        <v>2.12751292923869</v>
      </c>
      <c r="CYS10">
        <v>0.0002148454343171665</v>
      </c>
      <c r="CYT10">
        <v>2.561875455943952</v>
      </c>
      <c r="CYU10">
        <v>5.535322431203523</v>
      </c>
      <c r="CYV10">
        <v>0.005640504982927091</v>
      </c>
      <c r="CYW10">
        <v>3.060556010199379</v>
      </c>
      <c r="CYX10">
        <v>-6.633121656755594</v>
      </c>
      <c r="CYY10">
        <v>1289.035621700411</v>
      </c>
      <c r="CYZ10">
        <v>8.188504055841344</v>
      </c>
      <c r="CZA10">
        <v>11.1815402506449</v>
      </c>
      <c r="CZB10">
        <v>0.0003879566625119182</v>
      </c>
      <c r="CZC10">
        <v>-8.251723050528147</v>
      </c>
      <c r="CZD10">
        <v>-5.230208909824773</v>
      </c>
      <c r="CZE10">
        <v>0.003702866001636624</v>
      </c>
      <c r="CZF10">
        <v>-0.5291011286849728</v>
      </c>
      <c r="CZG10">
        <v>2.465694467349466</v>
      </c>
      <c r="CZH10">
        <v>0.0002166865650940125</v>
      </c>
      <c r="CZL10">
        <v>-4.065924357950198</v>
      </c>
      <c r="CZM10">
        <v>-4.90318551804406</v>
      </c>
      <c r="CZN10">
        <v>117.7965856861191</v>
      </c>
      <c r="CZO10">
        <v>-4.143419361549408</v>
      </c>
      <c r="CZP10">
        <v>-7.430769729586488</v>
      </c>
      <c r="CZQ10">
        <v>316.246197203648</v>
      </c>
      <c r="CZR10">
        <v>1.622397778438999</v>
      </c>
      <c r="CZS10">
        <v>1.549553075370945</v>
      </c>
      <c r="CZT10">
        <v>75.53899655338715</v>
      </c>
      <c r="CZU10">
        <v>-5.675468467361415</v>
      </c>
      <c r="CZV10">
        <v>-2.650520883212874</v>
      </c>
      <c r="CZW10">
        <v>0.004979055638788332</v>
      </c>
      <c r="CZX10">
        <v>-0.5730149483337972</v>
      </c>
      <c r="CZY10">
        <v>2.379395198959582</v>
      </c>
      <c r="CZZ10">
        <v>0.0181183526451032</v>
      </c>
      <c r="DAA10">
        <v>3.326134884292057</v>
      </c>
      <c r="DAB10">
        <v>6.048458095423927</v>
      </c>
      <c r="DAC10">
        <v>0.6168351926089302</v>
      </c>
      <c r="DAD10">
        <v>1.829157860915993</v>
      </c>
      <c r="DAE10">
        <v>4.858895054383533</v>
      </c>
      <c r="DAF10">
        <v>0.007074405402607072</v>
      </c>
      <c r="DAG10">
        <v>-4.862390565959611</v>
      </c>
      <c r="DAH10">
        <v>-1.860646788237418</v>
      </c>
      <c r="DAI10">
        <v>2.432608595532439E-05</v>
      </c>
      <c r="DAJ10">
        <v>3.295032758615617</v>
      </c>
      <c r="DAK10">
        <v>6.283755714481636</v>
      </c>
      <c r="DAL10">
        <v>0.001017373795198144</v>
      </c>
      <c r="DAM10">
        <v>-4.214356558825252</v>
      </c>
      <c r="DAN10">
        <v>-1.258159120119853</v>
      </c>
      <c r="DAO10">
        <v>0.01534931500773785</v>
      </c>
      <c r="DAP10">
        <v>-8.543507885952906</v>
      </c>
      <c r="DAQ10">
        <v>-6.300397200849178</v>
      </c>
      <c r="DAR10">
        <v>4.583051480033182</v>
      </c>
      <c r="DAS10">
        <v>-7.378468970843138</v>
      </c>
      <c r="DAT10">
        <v>-4.442995392511493</v>
      </c>
      <c r="DAU10">
        <v>0.03330927274657904</v>
      </c>
      <c r="DAV10">
        <v>-2.705807407744195</v>
      </c>
      <c r="DAW10">
        <v>0.2909095173854908</v>
      </c>
      <c r="DAX10">
        <v>8.622864483270332E-05</v>
      </c>
      <c r="DAY10">
        <v>-6.550304361581223</v>
      </c>
      <c r="DAZ10">
        <v>-3.563877031707748</v>
      </c>
      <c r="DBA10">
        <v>0.001473738994907585</v>
      </c>
      <c r="DBB10">
        <v>-7.747736892689796</v>
      </c>
      <c r="DBC10">
        <v>-4.753894567283248</v>
      </c>
      <c r="DBD10">
        <v>0.0003033356511906841</v>
      </c>
      <c r="DBE10">
        <v>0.08053251067101425</v>
      </c>
      <c r="DBF10">
        <v>3.083348797622128</v>
      </c>
      <c r="DBG10">
        <v>6.345177752812592E-05</v>
      </c>
      <c r="DBH10">
        <v>5.560157017481652</v>
      </c>
      <c r="DBI10">
        <v>8.540004428321151</v>
      </c>
      <c r="DBJ10">
        <v>0.003249014798975611</v>
      </c>
      <c r="DBK10">
        <v>-1.307034061218993</v>
      </c>
      <c r="DBL10">
        <v>-4.551684383509565</v>
      </c>
      <c r="DBM10">
        <v>311.9652611814701</v>
      </c>
      <c r="DBN10">
        <v>-5.848445952174878</v>
      </c>
      <c r="DBO10">
        <v>-2.679141780708938</v>
      </c>
      <c r="DBP10">
        <v>0.2293112198061473</v>
      </c>
      <c r="DBQ10">
        <v>2.637174965047741</v>
      </c>
      <c r="DBR10">
        <v>5.592583988461381</v>
      </c>
      <c r="DBS10">
        <v>0.01590684154340286</v>
      </c>
      <c r="DBW10">
        <v>4.561785398208773</v>
      </c>
      <c r="DBX10">
        <v>7.594552460881509</v>
      </c>
      <c r="DBY10">
        <v>0.008589443169592125</v>
      </c>
      <c r="DBZ10">
        <v>5.523810211880311</v>
      </c>
      <c r="DCA10">
        <v>8.477268851856076</v>
      </c>
      <c r="DCB10">
        <v>0.01732878554324354</v>
      </c>
      <c r="DCC10">
        <v>4.283385422550658</v>
      </c>
      <c r="DCD10">
        <v>7.35305250563128</v>
      </c>
      <c r="DCE10">
        <v>0.03882801971969865</v>
      </c>
      <c r="DCF10">
        <v>-6.893647096208788</v>
      </c>
      <c r="DCG10">
        <v>-4.327079263864952</v>
      </c>
      <c r="DCH10">
        <v>1.502907551672971</v>
      </c>
      <c r="DCI10">
        <v>5.290705907564503</v>
      </c>
      <c r="DCJ10">
        <v>8.294291821568969</v>
      </c>
      <c r="DCK10">
        <v>0.0001028702339794066</v>
      </c>
      <c r="DCL10">
        <v>-3.903441541863208</v>
      </c>
      <c r="DCM10">
        <v>-0.9353252743480607</v>
      </c>
      <c r="DCN10">
        <v>0.008132579177324848</v>
      </c>
      <c r="DCO10">
        <v>-4.477422450907302</v>
      </c>
      <c r="DCP10">
        <v>-1.479515030992522</v>
      </c>
      <c r="DCQ10">
        <v>3.503113130449174E-05</v>
      </c>
      <c r="DCR10">
        <v>2.091542514076038</v>
      </c>
      <c r="DCS10">
        <v>5.11392073766295</v>
      </c>
      <c r="DCT10">
        <v>0.004006279127246395</v>
      </c>
      <c r="DCU10">
        <v>-1.418740199338314</v>
      </c>
      <c r="DCV10">
        <v>1.544809652821936</v>
      </c>
      <c r="DCW10">
        <v>0.01062890622031685</v>
      </c>
      <c r="DCX10">
        <v>-1.812033328275039</v>
      </c>
      <c r="DCY10">
        <v>1.201800746034263</v>
      </c>
      <c r="DCZ10">
        <v>0.001531052895962305</v>
      </c>
      <c r="DDA10">
        <v>6.288726953541969</v>
      </c>
      <c r="DDB10">
        <v>9.20000496941657</v>
      </c>
      <c r="DDC10">
        <v>0.06297272373717978</v>
      </c>
      <c r="DDD10">
        <v>-4.846788588102243</v>
      </c>
      <c r="DDE10">
        <v>-1.835758201348823</v>
      </c>
      <c r="DDF10">
        <v>0.0009733554554400788</v>
      </c>
      <c r="DDG10">
        <v>-5.072219263804612</v>
      </c>
      <c r="DDH10">
        <v>-2.063902180798868</v>
      </c>
      <c r="DDI10">
        <v>0.0005533909577954213</v>
      </c>
      <c r="DDJ10">
        <v>-3.313871753886055</v>
      </c>
      <c r="DDK10">
        <v>-0.3170778706669126</v>
      </c>
      <c r="DDL10">
        <v>8.223347849998975E-05</v>
      </c>
      <c r="DDM10">
        <v>-6.950957346174512</v>
      </c>
      <c r="DDN10">
        <v>-3.80455181346845</v>
      </c>
      <c r="DDO10">
        <v>0.1714766400555654</v>
      </c>
      <c r="DDP10">
        <v>-2.833924980053289</v>
      </c>
      <c r="DDQ10">
        <v>0.1680888815417685</v>
      </c>
      <c r="DDR10">
        <v>3.244510819237523E-05</v>
      </c>
      <c r="DDS10">
        <v>-8.981049061200757</v>
      </c>
      <c r="DDT10">
        <v>-6.022524720089149</v>
      </c>
      <c r="DDU10">
        <v>0.01376184224181</v>
      </c>
      <c r="DDV10">
        <v>1.465827263721928</v>
      </c>
      <c r="DDW10">
        <v>4.422755325991912</v>
      </c>
      <c r="DDX10">
        <v>0.01484153455854712</v>
      </c>
      <c r="DDY10">
        <v>-7.010725995741618</v>
      </c>
      <c r="DDZ10">
        <v>-4.013073523630021</v>
      </c>
      <c r="DEA10">
        <v>4.408709749465882E-05</v>
      </c>
      <c r="DEB10">
        <v>1.214939779629129</v>
      </c>
      <c r="DEC10">
        <v>4.252197844498608</v>
      </c>
      <c r="DED10">
        <v>0.01110530718254626</v>
      </c>
      <c r="DEE10">
        <v>-9.340001891794206</v>
      </c>
      <c r="DEF10">
        <v>-6.342263740308792</v>
      </c>
      <c r="DEG10">
        <v>4.092766962349507E-05</v>
      </c>
      <c r="DEH10">
        <v>-4.004642134544743</v>
      </c>
      <c r="DEI10">
        <v>-0.9165580001521778</v>
      </c>
      <c r="DEJ10">
        <v>0.06207051785349949</v>
      </c>
      <c r="DEK10">
        <v>2.896730593713349</v>
      </c>
      <c r="DEL10">
        <v>5.914612864751948</v>
      </c>
      <c r="DEM10">
        <v>0.00255820493998329</v>
      </c>
      <c r="DEN10">
        <v>-0.8641646475595532</v>
      </c>
      <c r="DEO10">
        <v>2.135550183493218</v>
      </c>
      <c r="DEP10">
        <v>6.505706277073801E-07</v>
      </c>
      <c r="DET10">
        <v>-9.920579642977213</v>
      </c>
      <c r="DEU10">
        <v>-6.935823743199444</v>
      </c>
      <c r="DEV10">
        <v>0.001859060732683493</v>
      </c>
      <c r="DEW10">
        <v>-5.297159634149447</v>
      </c>
      <c r="DEX10">
        <v>-2.201991451422964</v>
      </c>
      <c r="DEY10">
        <v>0.07245586402769069</v>
      </c>
      <c r="DEZ10">
        <v>-6.082660016016453</v>
      </c>
      <c r="DFA10">
        <v>-3.102775456760501</v>
      </c>
      <c r="DFB10">
        <v>0.003237047650618604</v>
      </c>
      <c r="DFC10">
        <v>4.139489435828443</v>
      </c>
      <c r="DFD10">
        <v>7.110220805657424</v>
      </c>
      <c r="DFE10">
        <v>0.006853221696702859</v>
      </c>
      <c r="DFF10">
        <v>-1.233160667881598</v>
      </c>
      <c r="DFG10">
        <v>1.772344532602854</v>
      </c>
      <c r="DFH10">
        <v>0.0002424578589920862</v>
      </c>
      <c r="DFI10">
        <v>-8.596777641830991</v>
      </c>
      <c r="DFJ10">
        <v>-5.595430272230916</v>
      </c>
      <c r="DFK10">
        <v>1.452323871364962E-05</v>
      </c>
      <c r="DFL10">
        <v>-8.035495083102667</v>
      </c>
      <c r="DFM10">
        <v>-5.042411087963194</v>
      </c>
      <c r="DFN10">
        <v>0.0003826489858467154</v>
      </c>
      <c r="DFO10">
        <v>-8.263379901412279</v>
      </c>
      <c r="DFP10">
        <v>-5.28191432273342</v>
      </c>
      <c r="DFQ10">
        <v>0.002748198189676635</v>
      </c>
      <c r="DFR10">
        <v>-3.086434196059855</v>
      </c>
      <c r="DFS10">
        <v>-0.1008169940674994</v>
      </c>
      <c r="DFT10">
        <v>0.001654919028229678</v>
      </c>
      <c r="DFU10">
        <v>-7.31875755898069</v>
      </c>
      <c r="DFV10">
        <v>-4.352661621699498</v>
      </c>
      <c r="DFW10">
        <v>0.009195883750726734</v>
      </c>
      <c r="DFX10">
        <v>-0.4611474487894567</v>
      </c>
      <c r="DFY10">
        <v>1.27682940800456</v>
      </c>
      <c r="DFZ10">
        <v>12.74161931190009</v>
      </c>
      <c r="DGA10">
        <v>-7.371461267769061</v>
      </c>
      <c r="DGB10">
        <v>-4.675773615828988</v>
      </c>
      <c r="DGC10">
        <v>0.7408480414539693</v>
      </c>
      <c r="DGD10">
        <v>-3.447220669485149</v>
      </c>
      <c r="DGE10">
        <v>-7.033306210140113</v>
      </c>
      <c r="DGF10">
        <v>347.0121819905951</v>
      </c>
      <c r="DGG10">
        <v>-2.453040569605324</v>
      </c>
      <c r="DGH10">
        <v>0.2914356778379945</v>
      </c>
      <c r="DGI10">
        <v>0.5223391049651859</v>
      </c>
      <c r="DGJ10">
        <v>2.798565598192032</v>
      </c>
      <c r="DGK10">
        <v>5.796636246672397</v>
      </c>
      <c r="DGL10">
        <v>2.977917829056441E-05</v>
      </c>
      <c r="DGM10">
        <v>0.8389225852527877</v>
      </c>
      <c r="DGN10">
        <v>3.505745228960247</v>
      </c>
      <c r="DGO10">
        <v>0.8880572059686914</v>
      </c>
      <c r="DGP10">
        <v>0.5825959334949524</v>
      </c>
      <c r="DGQ10">
        <v>-3.197366196059741</v>
      </c>
      <c r="DGR10">
        <v>367.7430918255665</v>
      </c>
      <c r="DGS10">
        <v>8.717218435912713</v>
      </c>
      <c r="DGT10">
        <v>11.687503573326</v>
      </c>
      <c r="DGU10">
        <v>0.007063784468378082</v>
      </c>
      <c r="DGV10">
        <v>-0.8005403318254869</v>
      </c>
      <c r="DGW10">
        <v>0.006428483176447397</v>
      </c>
      <c r="DGX10">
        <v>38.47508622699216</v>
      </c>
      <c r="DHB10">
        <v>-0.5992976050546428</v>
      </c>
      <c r="DHC10">
        <v>2.435810645718075</v>
      </c>
      <c r="DHD10">
        <v>0.009860714178560593</v>
      </c>
      <c r="DHE10">
        <v>4.701279589048463</v>
      </c>
      <c r="DHF10">
        <v>7.583501825543856</v>
      </c>
      <c r="DHG10">
        <v>0.110972812609176</v>
      </c>
      <c r="DHH10">
        <v>-3.620149916032046</v>
      </c>
      <c r="DHI10">
        <v>-0.6183509949829203</v>
      </c>
      <c r="DHJ10">
        <v>2.588893552790363E-05</v>
      </c>
      <c r="DHK10">
        <v>-8.531539471406989</v>
      </c>
      <c r="DHL10">
        <v>-5.533391903822856</v>
      </c>
      <c r="DHM10">
        <v>2.745204684284111E-05</v>
      </c>
      <c r="DHN10">
        <v>-2.826884332709332</v>
      </c>
      <c r="DHO10">
        <v>-3.142693597399607</v>
      </c>
      <c r="DHP10">
        <v>87.95672863844689</v>
      </c>
      <c r="DHQ10">
        <v>2.067504768851179</v>
      </c>
      <c r="DHR10">
        <v>5.078934359755732</v>
      </c>
      <c r="DHS10">
        <v>0.001045084385963602</v>
      </c>
      <c r="DHT10">
        <v>-0.859694309126908</v>
      </c>
      <c r="DHU10">
        <v>2.150945127989833</v>
      </c>
      <c r="DHV10">
        <v>0.0009055809772887416</v>
      </c>
      <c r="DHW10">
        <v>-2.403297355220176</v>
      </c>
      <c r="DHX10">
        <v>0.5107175578878952</v>
      </c>
      <c r="DHY10">
        <v>0.05914748134250029</v>
      </c>
      <c r="DHZ10">
        <v>-2.513326238243299</v>
      </c>
      <c r="DIA10">
        <v>0.1999385489265505</v>
      </c>
      <c r="DIB10">
        <v>0.6577366582140139</v>
      </c>
      <c r="DIC10">
        <v>4.732142024072621</v>
      </c>
      <c r="DID10">
        <v>7.692823577423011</v>
      </c>
      <c r="DIE10">
        <v>0.0123675219755055</v>
      </c>
      <c r="DIF10">
        <v>-0.385622785637854</v>
      </c>
      <c r="DIG10">
        <v>2.039742290016711</v>
      </c>
      <c r="DIH10">
        <v>2.641642370219866</v>
      </c>
      <c r="DII10">
        <v>-1.452262484752374</v>
      </c>
      <c r="DIJ10">
        <v>1.54994532269445</v>
      </c>
      <c r="DIK10">
        <v>3.899530977799347E-05</v>
      </c>
      <c r="DIL10">
        <v>-5.815912519205907</v>
      </c>
      <c r="DIM10">
        <v>-2.799439067275075</v>
      </c>
      <c r="DIN10">
        <v>0.002170996948139415</v>
      </c>
      <c r="DIO10">
        <v>-4.965355096790889</v>
      </c>
      <c r="DIP10">
        <v>-1.997043879935326</v>
      </c>
      <c r="DIQ10">
        <v>0.008033431817401357</v>
      </c>
      <c r="DIR10">
        <v>2.277810128125043</v>
      </c>
      <c r="DIS10">
        <v>5.29432310710399</v>
      </c>
      <c r="DIT10">
        <v>0.002181427798073132</v>
      </c>
      <c r="DIU10">
        <v>-2.09572766326255</v>
      </c>
      <c r="DIV10">
        <v>0.8973275035587684</v>
      </c>
      <c r="DIW10">
        <v>0.0003858456630377167</v>
      </c>
      <c r="DIX10">
        <v>5.89508541674287</v>
      </c>
      <c r="DIY10">
        <v>8.77912404509161</v>
      </c>
      <c r="DIZ10">
        <v>0.1075763177219339</v>
      </c>
      <c r="DJA10">
        <v>4.792670383378396</v>
      </c>
      <c r="DJB10">
        <v>7.80711782169405</v>
      </c>
      <c r="DJC10">
        <v>0.001669827791076937</v>
      </c>
      <c r="DJD10">
        <v>4.512608896972202</v>
      </c>
      <c r="DJE10">
        <v>7.39462274744587</v>
      </c>
      <c r="DJF10">
        <v>0.1113658518404013</v>
      </c>
      <c r="DJG10">
        <v>-1.277921403419074</v>
      </c>
      <c r="DJH10">
        <v>1.714663341264086</v>
      </c>
      <c r="DJI10">
        <v>0.0004398880913114513</v>
      </c>
      <c r="DJJ10">
        <v>7.747193709579402</v>
      </c>
      <c r="DJK10">
        <v>10.78218762011037</v>
      </c>
      <c r="DJL10">
        <v>0.009796590193997637</v>
      </c>
      <c r="DJM10">
        <v>-8.919991021241303</v>
      </c>
      <c r="DJN10">
        <v>-5.92901357399207</v>
      </c>
      <c r="DJO10">
        <v>0.0006512516651229562</v>
      </c>
      <c r="DJP10">
        <v>-9.389991286343369</v>
      </c>
      <c r="DJQ10">
        <v>-6.383562122400111</v>
      </c>
      <c r="DJR10">
        <v>0.0003306731920742973</v>
      </c>
      <c r="DJS10">
        <v>-3.470641350853684</v>
      </c>
      <c r="DJT10">
        <v>-0.4182340524547095</v>
      </c>
      <c r="DJU10">
        <v>0.02197219940383325</v>
      </c>
      <c r="DJV10">
        <v>3.716750330664755</v>
      </c>
      <c r="DJW10">
        <v>6.710197494514754</v>
      </c>
      <c r="DJX10">
        <v>0.0003435172928701162</v>
      </c>
      <c r="DJY10">
        <v>0.9338788231597636</v>
      </c>
      <c r="DJZ10">
        <v>3.931364694775009</v>
      </c>
      <c r="DKA10">
        <v>5.056673228022659E-05</v>
      </c>
      <c r="DKB10">
        <v>4.670520291929125</v>
      </c>
      <c r="DKC10">
        <v>7.871586064917655</v>
      </c>
      <c r="DKD10">
        <v>0.3234195605398003</v>
      </c>
      <c r="DKE10">
        <v>-3.768532175863506</v>
      </c>
      <c r="DKF10">
        <v>-0.934120803427348</v>
      </c>
      <c r="DKG10">
        <v>0.2193567486278126</v>
      </c>
      <c r="DKH10">
        <v>4.53586250359364</v>
      </c>
      <c r="DKI10">
        <v>7.519243272648783</v>
      </c>
      <c r="DKJ10">
        <v>0.00220959069758781</v>
      </c>
    </row>
    <row r="11" spans="1:3000">
      <c r="A11">
        <v>4.062383429527591</v>
      </c>
      <c r="B11">
        <v>7.097700262194182</v>
      </c>
      <c r="C11">
        <v>0.009978229356799739</v>
      </c>
      <c r="D11">
        <v>-3.768865274077485</v>
      </c>
      <c r="E11">
        <v>-0.7482486274477376</v>
      </c>
      <c r="F11">
        <v>0.003400368946047029</v>
      </c>
      <c r="G11">
        <v>-3.132508337302044</v>
      </c>
      <c r="H11">
        <v>-0.178889091039534</v>
      </c>
      <c r="I11">
        <v>0.01720939453806175</v>
      </c>
      <c r="J11">
        <v>-0.3278645562860052</v>
      </c>
      <c r="K11">
        <v>2.665063237129448</v>
      </c>
      <c r="L11">
        <v>0.0004001288477960032</v>
      </c>
      <c r="M11">
        <v>0.5050939865978605</v>
      </c>
      <c r="N11">
        <v>3.569319825306296</v>
      </c>
      <c r="O11">
        <v>0.03299966686241584</v>
      </c>
      <c r="P11">
        <v>-7.32381920695114</v>
      </c>
      <c r="Q11">
        <v>-3.995175738701873</v>
      </c>
      <c r="R11">
        <v>0.8640522337832554</v>
      </c>
      <c r="S11">
        <v>4.113047918185823</v>
      </c>
      <c r="T11">
        <v>7.099430687798397</v>
      </c>
      <c r="U11">
        <v>0.001483431707394005</v>
      </c>
      <c r="V11">
        <v>2.250770120529073</v>
      </c>
      <c r="W11">
        <v>5.400126473668093</v>
      </c>
      <c r="X11">
        <v>0.1784585617839008</v>
      </c>
      <c r="Y11">
        <v>-1.968347966602216</v>
      </c>
      <c r="Z11">
        <v>1.02865037101384</v>
      </c>
      <c r="AA11">
        <v>7.207981653749385E-05</v>
      </c>
      <c r="AB11">
        <v>-0.98125622833893</v>
      </c>
      <c r="AC11">
        <v>2.026030690800172</v>
      </c>
      <c r="AD11">
        <v>0.0004247935243184701</v>
      </c>
      <c r="AE11">
        <v>-5.812654912861213</v>
      </c>
      <c r="AF11">
        <v>-2.809517030882448</v>
      </c>
      <c r="AG11">
        <v>7.877042650130257E-05</v>
      </c>
      <c r="AH11">
        <v>-10.68314659964183</v>
      </c>
      <c r="AI11">
        <v>-7.659376641360074</v>
      </c>
      <c r="AJ11">
        <v>0.004520087333729967</v>
      </c>
      <c r="AK11">
        <v>4.025978413498711</v>
      </c>
      <c r="AL11">
        <v>7.07584167123166</v>
      </c>
      <c r="AM11">
        <v>0.01989075577393996</v>
      </c>
      <c r="AN11">
        <v>1.971294254182046</v>
      </c>
      <c r="AO11">
        <v>4.913555732088657</v>
      </c>
      <c r="AP11">
        <v>0.0266698954682306</v>
      </c>
      <c r="AQ11">
        <v>-4.237925100488809</v>
      </c>
      <c r="AR11">
        <v>-3.752514426351455</v>
      </c>
      <c r="AS11">
        <v>50.58527582193884</v>
      </c>
      <c r="AT11">
        <v>-0.5616747333582979</v>
      </c>
      <c r="AU11">
        <v>2.459050046164984</v>
      </c>
      <c r="AV11">
        <v>0.003436131890309154</v>
      </c>
      <c r="AW11">
        <v>1.128845697893064</v>
      </c>
      <c r="AX11">
        <v>4.153829958637278</v>
      </c>
      <c r="AY11">
        <v>0.00499370627947885</v>
      </c>
      <c r="AZ11">
        <v>-11.04222372910664</v>
      </c>
      <c r="BA11">
        <v>-8.045043764067845</v>
      </c>
      <c r="BB11">
        <v>6.362077745928168E-05</v>
      </c>
      <c r="BC11">
        <v>4.942527058228329</v>
      </c>
      <c r="BD11">
        <v>7.977019446380357</v>
      </c>
      <c r="BE11">
        <v>0.009517798723441315</v>
      </c>
      <c r="BI11">
        <v>-3.148798354677399</v>
      </c>
      <c r="BJ11">
        <v>-0.1569367607648661</v>
      </c>
      <c r="BK11">
        <v>0.0005298692291561549</v>
      </c>
      <c r="BL11">
        <v>1.686664427262313</v>
      </c>
      <c r="BM11">
        <v>4.767566114175372</v>
      </c>
      <c r="BN11">
        <v>0.0523606635630281</v>
      </c>
      <c r="BR11">
        <v>1.649458966051951</v>
      </c>
      <c r="BS11">
        <v>4.625149919716222</v>
      </c>
      <c r="BT11">
        <v>0.004727437870020849</v>
      </c>
      <c r="BU11">
        <v>6.236906677477272</v>
      </c>
      <c r="BV11">
        <v>9.254286891117848</v>
      </c>
      <c r="BW11">
        <v>0.002416574609536655</v>
      </c>
      <c r="BX11">
        <v>3.215947031430218</v>
      </c>
      <c r="BY11">
        <v>6.189621617726364</v>
      </c>
      <c r="BZ11">
        <v>0.005544219253432603</v>
      </c>
      <c r="CA11">
        <v>-0.0596704238116515</v>
      </c>
      <c r="CB11">
        <v>2.954129429395255</v>
      </c>
      <c r="CC11">
        <v>0.001523487588257456</v>
      </c>
      <c r="CD11">
        <v>-3.298379248629613</v>
      </c>
      <c r="CE11">
        <v>-0.3004934626552518</v>
      </c>
      <c r="CF11">
        <v>3.575920756965974E-05</v>
      </c>
      <c r="CG11">
        <v>-1.135702901087849</v>
      </c>
      <c r="CH11">
        <v>2.011060322689725</v>
      </c>
      <c r="CI11">
        <v>0.1723155508286917</v>
      </c>
      <c r="CJ11">
        <v>1.323291363856507</v>
      </c>
      <c r="CK11">
        <v>4.369271585652396</v>
      </c>
      <c r="CL11">
        <v>0.01691344637119342</v>
      </c>
      <c r="CM11">
        <v>-1.26319743947786</v>
      </c>
      <c r="CN11">
        <v>1.708245759801589</v>
      </c>
      <c r="CO11">
        <v>0.006523926939146401</v>
      </c>
      <c r="CP11">
        <v>-6.593552616515435</v>
      </c>
      <c r="CQ11">
        <v>-0.008887143060554381</v>
      </c>
      <c r="CR11">
        <v>102.798612452636</v>
      </c>
      <c r="CS11">
        <v>-4.185347262735577</v>
      </c>
      <c r="CT11">
        <v>-1.306250386569909</v>
      </c>
      <c r="CU11">
        <v>0.1169405228231983</v>
      </c>
      <c r="CV11">
        <v>-6.22826393449262</v>
      </c>
      <c r="CW11">
        <v>-3.226331452406524</v>
      </c>
      <c r="CX11">
        <v>2.987589610465487E-05</v>
      </c>
      <c r="CY11">
        <v>-2.537693641449517</v>
      </c>
      <c r="CZ11">
        <v>0.4079026011518182</v>
      </c>
      <c r="DA11">
        <v>0.02367815055274188</v>
      </c>
      <c r="DB11">
        <v>3.113605432656604</v>
      </c>
      <c r="DC11">
        <v>6.100841453361948</v>
      </c>
      <c r="DD11">
        <v>0.00130335333947537</v>
      </c>
      <c r="DE11">
        <v>-6.010744612742482</v>
      </c>
      <c r="DF11">
        <v>-2.998551503906095</v>
      </c>
      <c r="DG11">
        <v>0.001189375224767986</v>
      </c>
      <c r="DH11">
        <v>4.534296708662435</v>
      </c>
      <c r="DI11">
        <v>7.539023247472268</v>
      </c>
      <c r="DJ11">
        <v>0.000178721352966859</v>
      </c>
      <c r="DK11">
        <v>-2.436554024933238</v>
      </c>
      <c r="DL11">
        <v>0.5821457575087368</v>
      </c>
      <c r="DM11">
        <v>0.002797454907017442</v>
      </c>
      <c r="DN11">
        <v>-6.195671892072098</v>
      </c>
      <c r="DO11">
        <v>-3.312254883853001</v>
      </c>
      <c r="DP11">
        <v>0.1087327517806886</v>
      </c>
      <c r="DQ11">
        <v>-7.52129451539436</v>
      </c>
      <c r="DR11">
        <v>-4.542746141333915</v>
      </c>
      <c r="DS11">
        <v>0.00368137804360447</v>
      </c>
      <c r="DT11">
        <v>4.136585865587143</v>
      </c>
      <c r="DU11">
        <v>7.140489082787115</v>
      </c>
      <c r="DV11">
        <v>0.0001218808360812025</v>
      </c>
      <c r="DW11">
        <v>-3.717874013687381</v>
      </c>
      <c r="DX11">
        <v>-0.7567820992509264</v>
      </c>
      <c r="DY11">
        <v>0.0121107129777613</v>
      </c>
      <c r="DZ11">
        <v>0.7043033301872655</v>
      </c>
      <c r="EA11">
        <v>3.916870310761056</v>
      </c>
      <c r="EB11">
        <v>0.3614777698420655</v>
      </c>
      <c r="EC11">
        <v>-11.32938487169412</v>
      </c>
      <c r="ED11">
        <v>-8.35046738617179</v>
      </c>
      <c r="EE11">
        <v>0.003555779333608445</v>
      </c>
      <c r="EF11">
        <v>0.218564565314225</v>
      </c>
      <c r="EG11">
        <v>3.213947213556488</v>
      </c>
      <c r="EH11">
        <v>0.0001705594980374344</v>
      </c>
      <c r="EI11">
        <v>2.072851073185383</v>
      </c>
      <c r="EJ11">
        <v>5.008159251249018</v>
      </c>
      <c r="EK11">
        <v>0.03348025460357041</v>
      </c>
      <c r="EL11">
        <v>-2.47764240585595</v>
      </c>
      <c r="EM11">
        <v>0.4884455492489239</v>
      </c>
      <c r="EN11">
        <v>0.009200214311752695</v>
      </c>
      <c r="EO11">
        <v>1.728858711968294</v>
      </c>
      <c r="EP11">
        <v>4.779301949784013</v>
      </c>
      <c r="EQ11">
        <v>0.02035616193066486</v>
      </c>
      <c r="EU11">
        <v>-2.793063996474874</v>
      </c>
      <c r="EV11">
        <v>0.2369438425218751</v>
      </c>
      <c r="EW11">
        <v>0.007203763210038626</v>
      </c>
      <c r="EX11">
        <v>5.714896563987669</v>
      </c>
      <c r="EY11">
        <v>8.689061736307259</v>
      </c>
      <c r="EZ11">
        <v>0.00533950657021188</v>
      </c>
      <c r="FA11">
        <v>-2.145936672768237</v>
      </c>
      <c r="FB11">
        <v>0.8519016533250949</v>
      </c>
      <c r="FC11">
        <v>3.738267263016564E-05</v>
      </c>
      <c r="FD11">
        <v>4.901572420045492</v>
      </c>
      <c r="FE11">
        <v>8.032984150532792</v>
      </c>
      <c r="FF11">
        <v>0.138152343277334</v>
      </c>
      <c r="FJ11">
        <v>-3.401236850825304</v>
      </c>
      <c r="FK11">
        <v>1.271445651772497</v>
      </c>
      <c r="FL11">
        <v>22.38293403597476</v>
      </c>
      <c r="FM11">
        <v>9.030921843944292</v>
      </c>
      <c r="FN11">
        <v>12.04586269503666</v>
      </c>
      <c r="FO11">
        <v>0.001785832250915649</v>
      </c>
      <c r="FP11">
        <v>2.201591061310129</v>
      </c>
      <c r="FQ11">
        <v>5.215897408841395</v>
      </c>
      <c r="FR11">
        <v>0.001637372637482969</v>
      </c>
      <c r="FS11">
        <v>-6.542923768730368</v>
      </c>
      <c r="FT11">
        <v>-3.611016223067165</v>
      </c>
      <c r="FU11">
        <v>0.0370926587008704</v>
      </c>
      <c r="FV11">
        <v>-5.951793619947274</v>
      </c>
      <c r="FW11">
        <v>-2.943291980738274</v>
      </c>
      <c r="FX11">
        <v>0.0005782229539200855</v>
      </c>
      <c r="FY11">
        <v>-3.4419939994934</v>
      </c>
      <c r="FZ11">
        <v>-0.4941484555154699</v>
      </c>
      <c r="GA11">
        <v>0.02176069826366402</v>
      </c>
      <c r="GB11">
        <v>2.232378393128912</v>
      </c>
      <c r="GC11">
        <v>5.231053248474844</v>
      </c>
      <c r="GD11">
        <v>1.404806683363694E-05</v>
      </c>
      <c r="GE11">
        <v>-0.6046540695860722</v>
      </c>
      <c r="GF11">
        <v>2.397197413562681</v>
      </c>
      <c r="GG11">
        <v>2.742391880093872E-05</v>
      </c>
      <c r="GH11">
        <v>-6.644522816422866</v>
      </c>
      <c r="GI11">
        <v>-4.749349992570147</v>
      </c>
      <c r="GJ11">
        <v>9.765144713228601</v>
      </c>
      <c r="GK11">
        <v>-2.139406826250276</v>
      </c>
      <c r="GL11">
        <v>0.8556160906322954</v>
      </c>
      <c r="GM11">
        <v>0.0001981708508623524</v>
      </c>
      <c r="GN11">
        <v>-5.261482342772139</v>
      </c>
      <c r="GO11">
        <v>-2.297151081010891</v>
      </c>
      <c r="GP11">
        <v>0.01017807110035697</v>
      </c>
      <c r="GQ11">
        <v>1.784394082262591</v>
      </c>
      <c r="GR11">
        <v>3.129735476898159</v>
      </c>
      <c r="GS11">
        <v>21.90316080245252</v>
      </c>
      <c r="GW11">
        <v>6.099820423930642</v>
      </c>
      <c r="GX11">
        <v>9.025048889848158</v>
      </c>
      <c r="GY11">
        <v>0.04472625847238472</v>
      </c>
      <c r="GZ11">
        <v>-4.77322506426267</v>
      </c>
      <c r="HA11">
        <v>-1.743471152502258</v>
      </c>
      <c r="HB11">
        <v>0.007082362120371269</v>
      </c>
      <c r="HF11">
        <v>-4.369238759324768</v>
      </c>
      <c r="HG11">
        <v>-1.356562056599786</v>
      </c>
      <c r="HH11">
        <v>0.001285590335820462</v>
      </c>
      <c r="HI11">
        <v>-8.374704238272415</v>
      </c>
      <c r="HJ11">
        <v>-5.379666564346868</v>
      </c>
      <c r="HK11">
        <v>0.0001969974405536143</v>
      </c>
      <c r="HL11">
        <v>-2.742299199805786</v>
      </c>
      <c r="HM11">
        <v>-0.6008536407566256</v>
      </c>
      <c r="HN11">
        <v>5.896925824611264</v>
      </c>
      <c r="HO11">
        <v>9.223940490320381</v>
      </c>
      <c r="HP11">
        <v>9.798945059651446</v>
      </c>
      <c r="HQ11">
        <v>47.04482271012168</v>
      </c>
      <c r="HR11">
        <v>-1.465520817661803</v>
      </c>
      <c r="HS11">
        <v>1.532654036307635</v>
      </c>
      <c r="HT11">
        <v>2.664926426299837E-05</v>
      </c>
      <c r="HU11">
        <v>-7.593813447441306</v>
      </c>
      <c r="HV11">
        <v>-4.60823746707536</v>
      </c>
      <c r="HW11">
        <v>0.001664418739228484</v>
      </c>
      <c r="HX11">
        <v>-6.656718138616631</v>
      </c>
      <c r="HY11">
        <v>-3.65181797617671</v>
      </c>
      <c r="HZ11">
        <v>0.0001920927355008808</v>
      </c>
      <c r="IA11">
        <v>0.02865067194915194</v>
      </c>
      <c r="IB11">
        <v>3.047917940929862</v>
      </c>
      <c r="IC11">
        <v>0.002969821231800192</v>
      </c>
      <c r="ID11">
        <v>-1.876244403917324</v>
      </c>
      <c r="IE11">
        <v>1.127213172428847</v>
      </c>
      <c r="IF11">
        <v>9.563867351682489E-05</v>
      </c>
      <c r="IG11">
        <v>2.077230248327864</v>
      </c>
      <c r="IH11">
        <v>5.080617441745698</v>
      </c>
      <c r="II11">
        <v>9.178463399853178E-05</v>
      </c>
      <c r="IJ11">
        <v>0.85244372997183</v>
      </c>
      <c r="IK11">
        <v>3.779630737800444</v>
      </c>
      <c r="IL11">
        <v>0.04241385463160285</v>
      </c>
      <c r="IM11">
        <v>4.131097000845043</v>
      </c>
      <c r="IN11">
        <v>7.123730233109161</v>
      </c>
      <c r="IO11">
        <v>0.0004341541349953732</v>
      </c>
      <c r="IP11">
        <v>1.408778383039342</v>
      </c>
      <c r="IQ11">
        <v>4.246226417856027</v>
      </c>
      <c r="IR11">
        <v>0.2113851310796616</v>
      </c>
      <c r="IS11">
        <v>-2.512911519470112</v>
      </c>
      <c r="IT11">
        <v>0.4983473643868542</v>
      </c>
      <c r="IU11">
        <v>0.001014099725637206</v>
      </c>
      <c r="IV11">
        <v>-8.0363929922535</v>
      </c>
      <c r="IW11">
        <v>-5.400295903732475</v>
      </c>
      <c r="IX11">
        <v>1.059402631863</v>
      </c>
      <c r="IY11">
        <v>-3.561885273110525</v>
      </c>
      <c r="IZ11">
        <v>-0.5559091322637113</v>
      </c>
      <c r="JA11">
        <v>0.0002857140753676036</v>
      </c>
      <c r="JB11">
        <v>-1.765840518844079</v>
      </c>
      <c r="JC11">
        <v>1.226393766355074</v>
      </c>
      <c r="JD11">
        <v>0.0004824506109447507</v>
      </c>
      <c r="JE11">
        <v>0.5875810694673627</v>
      </c>
      <c r="JF11">
        <v>3.089117692548594</v>
      </c>
      <c r="JG11">
        <v>1.987725905034097</v>
      </c>
      <c r="JH11">
        <v>0.02491464512020275</v>
      </c>
      <c r="JI11">
        <v>3.045339168201853</v>
      </c>
      <c r="JJ11">
        <v>0.003337289144902754</v>
      </c>
      <c r="JK11">
        <v>-6.190620831101587</v>
      </c>
      <c r="JL11">
        <v>-3.158048656113605</v>
      </c>
      <c r="JM11">
        <v>0.008487572667581492</v>
      </c>
      <c r="JN11">
        <v>-9.911666053163689</v>
      </c>
      <c r="JO11">
        <v>-6.906087770818967</v>
      </c>
      <c r="JP11">
        <v>0.0002489378713394693</v>
      </c>
      <c r="JQ11">
        <v>2.988076554827169</v>
      </c>
      <c r="JR11">
        <v>5.939375329852913</v>
      </c>
      <c r="JS11">
        <v>0.01897447451194511</v>
      </c>
      <c r="JT11">
        <v>-1.291206487823962</v>
      </c>
      <c r="JU11">
        <v>1.719731787060731</v>
      </c>
      <c r="JV11">
        <v>0.000957166859624789</v>
      </c>
      <c r="JW11">
        <v>-2.348070463602882</v>
      </c>
      <c r="JX11">
        <v>0.6536879534265171</v>
      </c>
      <c r="JY11">
        <v>2.473624359423529E-05</v>
      </c>
      <c r="JZ11">
        <v>6.21149774475606</v>
      </c>
      <c r="KA11">
        <v>9.127871945227819</v>
      </c>
      <c r="KB11">
        <v>0.05594619477390102</v>
      </c>
      <c r="KC11">
        <v>0.9884720754517176</v>
      </c>
      <c r="KD11">
        <v>3.981440531644947</v>
      </c>
      <c r="KE11">
        <v>0.000395540866452287</v>
      </c>
      <c r="KF11">
        <v>2.134315507688966</v>
      </c>
      <c r="KG11">
        <v>5.106848505847159</v>
      </c>
      <c r="KH11">
        <v>0.006035489521422756</v>
      </c>
      <c r="KI11">
        <v>-1.73423706294776</v>
      </c>
      <c r="KJ11">
        <v>1.335374498665376</v>
      </c>
      <c r="KK11">
        <v>0.03876615608175603</v>
      </c>
      <c r="KO11">
        <v>3.931880409426227</v>
      </c>
      <c r="KP11">
        <v>7.074105056108912</v>
      </c>
      <c r="KQ11">
        <v>0.1618228009921183</v>
      </c>
      <c r="KR11">
        <v>3.266685051710565</v>
      </c>
      <c r="KS11">
        <v>6.203447241437376</v>
      </c>
      <c r="KT11">
        <v>0.03199216518518231</v>
      </c>
      <c r="KU11">
        <v>6.709083442167069</v>
      </c>
      <c r="KV11">
        <v>9.713076822475857</v>
      </c>
      <c r="KW11">
        <v>0.0001275766903249499</v>
      </c>
      <c r="KX11">
        <v>-6.343714861466623</v>
      </c>
      <c r="KY11">
        <v>-3.336741214693297</v>
      </c>
      <c r="KZ11">
        <v>0.0003890539945529502</v>
      </c>
      <c r="LA11">
        <v>-4.636321484875174</v>
      </c>
      <c r="LB11">
        <v>-1.659183738692962</v>
      </c>
      <c r="LC11">
        <v>0.004181461197031555</v>
      </c>
      <c r="LD11">
        <v>-6.976707891270643</v>
      </c>
      <c r="LE11">
        <v>-4.19823721894223</v>
      </c>
      <c r="LF11">
        <v>0.3926019441490031</v>
      </c>
      <c r="LG11">
        <v>-6.281247243498861</v>
      </c>
      <c r="LH11">
        <v>-3.307381540930587</v>
      </c>
      <c r="LI11">
        <v>0.005464012017999647</v>
      </c>
      <c r="LJ11">
        <v>2.602214667914485</v>
      </c>
      <c r="LK11">
        <v>5.595264093514854</v>
      </c>
      <c r="LL11">
        <v>0.0003864838758784694</v>
      </c>
      <c r="LM11">
        <v>4.523727709218634</v>
      </c>
      <c r="LN11">
        <v>7.526382497513486</v>
      </c>
      <c r="LO11">
        <v>5.638320712387475E-05</v>
      </c>
      <c r="LP11">
        <v>-3.438284816440866</v>
      </c>
      <c r="LQ11">
        <v>-0.4341960402804945</v>
      </c>
      <c r="LR11">
        <v>0.0001337447239169718</v>
      </c>
      <c r="LS11">
        <v>-0.1744791021300394</v>
      </c>
      <c r="LT11">
        <v>2.822430497652625</v>
      </c>
      <c r="LU11">
        <v>7.640458802648197E-05</v>
      </c>
      <c r="LV11">
        <v>1.045691874500264</v>
      </c>
      <c r="LW11">
        <v>4.070302910291105</v>
      </c>
      <c r="LX11">
        <v>0.004845624661584675</v>
      </c>
      <c r="LY11">
        <v>1.066300669562741</v>
      </c>
      <c r="LZ11">
        <v>4.085324035488608</v>
      </c>
      <c r="MA11">
        <v>0.002895107609195824</v>
      </c>
      <c r="MB11">
        <v>5.007756373806912</v>
      </c>
      <c r="MC11">
        <v>7.995369239509971</v>
      </c>
      <c r="MD11">
        <v>0.001227528768723626</v>
      </c>
      <c r="ME11">
        <v>1.358348329403033</v>
      </c>
      <c r="MF11">
        <v>4.362390819299037</v>
      </c>
      <c r="MG11">
        <v>0.0001307337964743467</v>
      </c>
      <c r="MH11">
        <v>1.213780866876127</v>
      </c>
      <c r="MI11">
        <v>4.02349845008178</v>
      </c>
      <c r="MJ11">
        <v>0.2896591851287804</v>
      </c>
      <c r="MK11">
        <v>6.049463196465772</v>
      </c>
      <c r="ML11">
        <v>9.075604637194845</v>
      </c>
      <c r="MM11">
        <v>0.005466999387132994</v>
      </c>
      <c r="MN11">
        <v>-4.010006150842039</v>
      </c>
      <c r="MO11">
        <v>-1.073046854832714</v>
      </c>
      <c r="MP11">
        <v>0.03179304287711888</v>
      </c>
      <c r="MQ11">
        <v>1.282559934338459</v>
      </c>
      <c r="MR11">
        <v>4.296442329861001</v>
      </c>
      <c r="MS11">
        <v>0.001541767243554354</v>
      </c>
      <c r="MT11">
        <v>4.60803767370524</v>
      </c>
      <c r="MU11">
        <v>7.611130259735331</v>
      </c>
      <c r="MV11">
        <v>7.651270682810078E-05</v>
      </c>
      <c r="MW11">
        <v>7.512804042990254</v>
      </c>
      <c r="MX11">
        <v>10.48719208050306</v>
      </c>
      <c r="MY11">
        <v>0.00524778097956255</v>
      </c>
      <c r="MZ11">
        <v>-4.657260297076891</v>
      </c>
      <c r="NA11">
        <v>-2.808684959563203</v>
      </c>
      <c r="NB11">
        <v>10.60623002705374</v>
      </c>
      <c r="NC11">
        <v>3.383221784009781</v>
      </c>
      <c r="ND11">
        <v>6.375638485493761</v>
      </c>
      <c r="NE11">
        <v>0.0004600513310645985</v>
      </c>
      <c r="NF11">
        <v>-0.8994940373243749</v>
      </c>
      <c r="NG11">
        <v>2.087205548132589</v>
      </c>
      <c r="NH11">
        <v>0.001415208216132826</v>
      </c>
      <c r="NI11">
        <v>-2.497804275684602</v>
      </c>
      <c r="NJ11">
        <v>0.4374037875266421</v>
      </c>
      <c r="NK11">
        <v>0.03358396058270563</v>
      </c>
      <c r="NL11">
        <v>-7.656152479482692</v>
      </c>
      <c r="NM11">
        <v>-4.646549059164793</v>
      </c>
      <c r="NN11">
        <v>0.0007378054544178763</v>
      </c>
      <c r="NO11">
        <v>-2.115155306019693</v>
      </c>
      <c r="NP11">
        <v>0.8936609542698308</v>
      </c>
      <c r="NQ11">
        <v>0.0006218115639411154</v>
      </c>
      <c r="NR11">
        <v>-5.922998934288957</v>
      </c>
      <c r="NS11">
        <v>-2.954279125849598</v>
      </c>
      <c r="NT11">
        <v>0.007827603072562889</v>
      </c>
      <c r="NU11">
        <v>-6.837056470435479</v>
      </c>
      <c r="NV11">
        <v>-3.838227598033725</v>
      </c>
      <c r="NW11">
        <v>1.097231881099592E-05</v>
      </c>
      <c r="NX11">
        <v>-2.537751823522039</v>
      </c>
      <c r="NY11">
        <v>0.2590688008694056</v>
      </c>
      <c r="NZ11">
        <v>0.3302548693814608</v>
      </c>
      <c r="OA11">
        <v>4.384882228285338</v>
      </c>
      <c r="OB11">
        <v>7.412830759631808</v>
      </c>
      <c r="OC11">
        <v>0.006248963235396639</v>
      </c>
      <c r="OD11">
        <v>4.347720154661674</v>
      </c>
      <c r="OE11">
        <v>7.359602105747094</v>
      </c>
      <c r="OF11">
        <v>0.00112944609277034</v>
      </c>
      <c r="OG11">
        <v>-2.656530327313945</v>
      </c>
      <c r="OH11">
        <v>0.3315769697225214</v>
      </c>
      <c r="OI11">
        <v>0.001131491070230646</v>
      </c>
      <c r="OJ11">
        <v>-1.571275286877748</v>
      </c>
      <c r="OK11">
        <v>1.458198522233925</v>
      </c>
      <c r="OL11">
        <v>0.006949643388410743</v>
      </c>
      <c r="OM11">
        <v>-7.921516661280724</v>
      </c>
      <c r="ON11">
        <v>-4.955201480402232</v>
      </c>
      <c r="OO11">
        <v>0.00907733631398993</v>
      </c>
      <c r="OP11">
        <v>-6.586762632775939</v>
      </c>
      <c r="OQ11">
        <v>-3.711859503544943</v>
      </c>
      <c r="OR11">
        <v>0.1251938166095762</v>
      </c>
      <c r="OS11">
        <v>-2.60171509381153</v>
      </c>
      <c r="OT11">
        <v>0.6201251332515154</v>
      </c>
      <c r="OU11">
        <v>0.3937046907470672</v>
      </c>
      <c r="OV11">
        <v>6.040847858343098</v>
      </c>
      <c r="OW11">
        <v>9.061425450604283</v>
      </c>
      <c r="OX11">
        <v>0.003387498426140444</v>
      </c>
      <c r="OY11">
        <v>-3.843342647845463</v>
      </c>
      <c r="OZ11">
        <v>-1.748448190936354</v>
      </c>
      <c r="PA11">
        <v>6.553728353070857</v>
      </c>
      <c r="PB11">
        <v>-6.767438009803145</v>
      </c>
      <c r="PC11">
        <v>-3.763090957814609</v>
      </c>
      <c r="PD11">
        <v>0.0001511748879283261</v>
      </c>
      <c r="PE11">
        <v>-1.217466297117341</v>
      </c>
      <c r="PF11">
        <v>1.726274189134855</v>
      </c>
      <c r="PG11">
        <v>0.0253210630971141</v>
      </c>
      <c r="PH11">
        <v>-7.030657004050604</v>
      </c>
      <c r="PI11">
        <v>-4.024388849945418</v>
      </c>
      <c r="PJ11">
        <v>0.0003143180470908694</v>
      </c>
      <c r="PK11">
        <v>1.796816371826133</v>
      </c>
      <c r="PL11">
        <v>4.82351391158169</v>
      </c>
      <c r="PM11">
        <v>0.005702069031996419</v>
      </c>
      <c r="PN11">
        <v>2.63639352987741</v>
      </c>
      <c r="PO11">
        <v>5.467315045372672</v>
      </c>
      <c r="PP11">
        <v>0.2287002713793513</v>
      </c>
      <c r="PT11">
        <v>5.227340789451343</v>
      </c>
      <c r="PU11">
        <v>8.226927372644379</v>
      </c>
      <c r="PV11">
        <v>1.367307650242811E-06</v>
      </c>
      <c r="PW11">
        <v>-1.162979211730168</v>
      </c>
      <c r="PX11">
        <v>1.854853042837966</v>
      </c>
      <c r="PY11">
        <v>0.002543914423862134</v>
      </c>
      <c r="PZ11">
        <v>3.265160303453844</v>
      </c>
      <c r="QA11">
        <v>6.269423002696357</v>
      </c>
      <c r="QB11">
        <v>0.0001453648386569666</v>
      </c>
      <c r="QC11">
        <v>-9.465272389232771</v>
      </c>
      <c r="QD11">
        <v>-6.438187893961993</v>
      </c>
      <c r="QE11">
        <v>0.005868559072582582</v>
      </c>
      <c r="QF11">
        <v>2.57994222171833</v>
      </c>
      <c r="QG11">
        <v>5.574648723244526</v>
      </c>
      <c r="QH11">
        <v>0.0002241690087373225</v>
      </c>
      <c r="QI11">
        <v>2.957206790754489</v>
      </c>
      <c r="QJ11">
        <v>5.978090049798597</v>
      </c>
      <c r="QK11">
        <v>0.003488884066426673</v>
      </c>
      <c r="QL11">
        <v>-10.67507959581263</v>
      </c>
      <c r="QM11">
        <v>-7.681174496557242</v>
      </c>
      <c r="QN11">
        <v>0.0002971825206930557</v>
      </c>
      <c r="QO11">
        <v>-0.5830855102130712</v>
      </c>
      <c r="QP11">
        <v>2.16931125275875</v>
      </c>
      <c r="QQ11">
        <v>0.4904589038946576</v>
      </c>
      <c r="QR11">
        <v>-7.510528613363415</v>
      </c>
      <c r="QS11">
        <v>-4.489393425055706</v>
      </c>
      <c r="QT11">
        <v>0.00357356947841859</v>
      </c>
      <c r="QU11">
        <v>-8.520356221823963</v>
      </c>
      <c r="QV11">
        <v>-5.505919113514788</v>
      </c>
      <c r="QW11">
        <v>0.001667440770646798</v>
      </c>
      <c r="QX11">
        <v>5.22356079655601</v>
      </c>
      <c r="QY11">
        <v>8.227273594809072</v>
      </c>
      <c r="QZ11">
        <v>0.0001102789669435239</v>
      </c>
      <c r="RA11">
        <v>-2.458497566770399</v>
      </c>
      <c r="RB11">
        <v>0.6524675709471823</v>
      </c>
      <c r="RC11">
        <v>0.0985060943094547</v>
      </c>
      <c r="RD11">
        <v>2.06373904113597</v>
      </c>
      <c r="RE11">
        <v>5.059582187140467</v>
      </c>
      <c r="RF11">
        <v>0.0001382354811193917</v>
      </c>
      <c r="RG11">
        <v>0.2180216698284847</v>
      </c>
      <c r="RH11">
        <v>3.098830280216809</v>
      </c>
      <c r="RI11">
        <v>0.1136526988604972</v>
      </c>
      <c r="RJ11">
        <v>5.842539987669733</v>
      </c>
      <c r="RK11">
        <v>8.828952056262308</v>
      </c>
      <c r="RL11">
        <v>0.001477055039463138</v>
      </c>
      <c r="RM11">
        <v>1.936199802521978</v>
      </c>
      <c r="RN11">
        <v>4.929162129795159</v>
      </c>
      <c r="RO11">
        <v>0.000396230699278457</v>
      </c>
      <c r="RP11">
        <v>0.8904306456062265</v>
      </c>
      <c r="RQ11">
        <v>3.931651361887137</v>
      </c>
      <c r="RR11">
        <v>0.01359317960569064</v>
      </c>
      <c r="RS11">
        <v>-9.176225744816065</v>
      </c>
      <c r="RT11">
        <v>-6.142606505885332</v>
      </c>
      <c r="RU11">
        <v>0.009042025810254088</v>
      </c>
      <c r="RV11">
        <v>-3.493175481781042</v>
      </c>
      <c r="RW11">
        <v>-0.4965704096553675</v>
      </c>
      <c r="RX11">
        <v>9.220428217497768E-05</v>
      </c>
      <c r="RY11">
        <v>1.279035576562646</v>
      </c>
      <c r="RZ11">
        <v>4.018495936388832</v>
      </c>
      <c r="SA11">
        <v>0.5430472328152021</v>
      </c>
      <c r="SB11">
        <v>5.714242406981102</v>
      </c>
      <c r="SC11">
        <v>8.67024406245236</v>
      </c>
      <c r="SD11">
        <v>0.01548683457015887</v>
      </c>
      <c r="SH11">
        <v>8.269595200027059</v>
      </c>
      <c r="SI11">
        <v>11.07841828280194</v>
      </c>
      <c r="SJ11">
        <v>0.2923889094376013</v>
      </c>
      <c r="SK11">
        <v>-2.272042681326617</v>
      </c>
      <c r="SL11">
        <v>0.7368046124452712</v>
      </c>
      <c r="SM11">
        <v>0.000626196856688765</v>
      </c>
      <c r="SN11">
        <v>-1.176998308235043</v>
      </c>
      <c r="SO11">
        <v>1.57020458749399</v>
      </c>
      <c r="SP11">
        <v>0.5112510074222898</v>
      </c>
      <c r="SQ11">
        <v>4.04682489652272</v>
      </c>
      <c r="SR11">
        <v>7.032535705767748</v>
      </c>
      <c r="SS11">
        <v>0.001633447779455725</v>
      </c>
      <c r="ST11">
        <v>-6.513551558170777</v>
      </c>
      <c r="SU11">
        <v>-3.476965570112342</v>
      </c>
      <c r="SV11">
        <v>0.01070827617769542</v>
      </c>
      <c r="SW11">
        <v>6.983575635890611</v>
      </c>
      <c r="SX11">
        <v>10.25865977632655</v>
      </c>
      <c r="SY11">
        <v>0.6053702745550313</v>
      </c>
      <c r="SZ11">
        <v>2.247845651412519</v>
      </c>
      <c r="TA11">
        <v>5.362511775114417</v>
      </c>
      <c r="TB11">
        <v>0.1051865593985514</v>
      </c>
      <c r="TF11">
        <v>-3.17875896302393</v>
      </c>
      <c r="TG11">
        <v>-0.180892606690491</v>
      </c>
      <c r="TH11">
        <v>3.641948236683528E-05</v>
      </c>
      <c r="TI11">
        <v>0.4432184530284096</v>
      </c>
      <c r="TJ11">
        <v>2.713697736241449</v>
      </c>
      <c r="TK11">
        <v>4.257603809770884</v>
      </c>
      <c r="TL11">
        <v>5.615446631766893</v>
      </c>
      <c r="TM11">
        <v>8.620382143665193</v>
      </c>
      <c r="TN11">
        <v>0.0001948742215860426</v>
      </c>
      <c r="TO11">
        <v>5.547570043110946</v>
      </c>
      <c r="TP11">
        <v>8.612897482976669</v>
      </c>
      <c r="TQ11">
        <v>0.03414139519527664</v>
      </c>
      <c r="TR11">
        <v>-2.875556037897893</v>
      </c>
      <c r="TS11">
        <v>0.006193098770860078</v>
      </c>
      <c r="TT11">
        <v>0.1118661334286814</v>
      </c>
      <c r="TU11">
        <v>-1.353735647981245</v>
      </c>
      <c r="TV11">
        <v>1.68323673791451</v>
      </c>
      <c r="TW11">
        <v>0.01093565855059693</v>
      </c>
      <c r="TX11">
        <v>-0.1393490560402122</v>
      </c>
      <c r="TY11">
        <v>2.900329531456402</v>
      </c>
      <c r="TZ11">
        <v>0.01259512244581156</v>
      </c>
      <c r="UA11">
        <v>4.7550573822897</v>
      </c>
      <c r="UB11">
        <v>7.811764873639108</v>
      </c>
      <c r="UC11">
        <v>0.02572591660114516</v>
      </c>
      <c r="UD11">
        <v>8.868811852944464</v>
      </c>
      <c r="UE11">
        <v>11.86207654882432</v>
      </c>
      <c r="UF11">
        <v>0.0003629145727261637</v>
      </c>
      <c r="UG11">
        <v>2.9782785110934</v>
      </c>
      <c r="UH11">
        <v>5.851197602162824</v>
      </c>
      <c r="UI11">
        <v>0.1291964593169717</v>
      </c>
      <c r="UJ11">
        <v>6.040003510598363</v>
      </c>
      <c r="UK11">
        <v>8.895064063931642</v>
      </c>
      <c r="UL11">
        <v>0.1680595456004428</v>
      </c>
      <c r="UM11">
        <v>-5.831585509732224</v>
      </c>
      <c r="UN11">
        <v>-2.807933122793797</v>
      </c>
      <c r="UO11">
        <v>0.004475483263080525</v>
      </c>
      <c r="UP11">
        <v>1.645545390170804</v>
      </c>
      <c r="UQ11">
        <v>4.636244202668577</v>
      </c>
      <c r="UR11">
        <v>0.0006920967116127812</v>
      </c>
      <c r="US11">
        <v>0.3611376064993284</v>
      </c>
      <c r="UT11">
        <v>3.361207738394947</v>
      </c>
      <c r="UU11">
        <v>3.934786226428788E-08</v>
      </c>
      <c r="UV11">
        <v>2.049411673079102</v>
      </c>
      <c r="UW11">
        <v>5.030572352173873</v>
      </c>
      <c r="UX11">
        <v>0.002839360097361686</v>
      </c>
      <c r="UY11">
        <v>-3.643695820086331</v>
      </c>
      <c r="UZ11">
        <v>-0.5658209844370292</v>
      </c>
      <c r="VA11">
        <v>0.04851592021924663</v>
      </c>
      <c r="VB11">
        <v>0.9184372064245491</v>
      </c>
      <c r="VC11">
        <v>3.962028208874504</v>
      </c>
      <c r="VD11">
        <v>0.0152014039567356</v>
      </c>
      <c r="VE11">
        <v>-1.502551849602636</v>
      </c>
      <c r="VF11">
        <v>1.487343829575189</v>
      </c>
      <c r="VG11">
        <v>0.000816778394219612</v>
      </c>
      <c r="VH11">
        <v>3.473614842098537</v>
      </c>
      <c r="VI11">
        <v>6.546670247741924</v>
      </c>
      <c r="VJ11">
        <v>0.04269673834975802</v>
      </c>
      <c r="VK11">
        <v>-1.662725431352587</v>
      </c>
      <c r="VL11">
        <v>1.329504913190075</v>
      </c>
      <c r="VM11">
        <v>0.0004829403674059219</v>
      </c>
      <c r="VN11">
        <v>-5.014957507440406</v>
      </c>
      <c r="VO11">
        <v>-2.013318543204089</v>
      </c>
      <c r="VP11">
        <v>2.148963014341626E-05</v>
      </c>
      <c r="VQ11">
        <v>-0.627375386067398</v>
      </c>
      <c r="VR11">
        <v>2.385007344006815</v>
      </c>
      <c r="VS11">
        <v>0.001226656032726504</v>
      </c>
      <c r="VW11">
        <v>-3.301853920368894</v>
      </c>
      <c r="VX11">
        <v>-1.102401851377479</v>
      </c>
      <c r="VY11">
        <v>5.127015918737007</v>
      </c>
      <c r="WC11">
        <v>-7.404386070509756</v>
      </c>
      <c r="WD11">
        <v>-4.339317566564064</v>
      </c>
      <c r="WE11">
        <v>0.03387128164584471</v>
      </c>
      <c r="WF11">
        <v>-7.425254576736277</v>
      </c>
      <c r="WG11">
        <v>-4.398954536584573</v>
      </c>
      <c r="WH11">
        <v>0.005533536895850013</v>
      </c>
      <c r="WI11">
        <v>-0.2918515968402204</v>
      </c>
      <c r="WJ11">
        <v>2.751963201736404</v>
      </c>
      <c r="WK11">
        <v>0.01535789259448088</v>
      </c>
      <c r="WL11">
        <v>-5.609168404828081</v>
      </c>
      <c r="WM11">
        <v>-2.581061657016209</v>
      </c>
      <c r="WN11">
        <v>0.006319914180481048</v>
      </c>
      <c r="WO11">
        <v>-0.695799307086679</v>
      </c>
      <c r="WP11">
        <v>2.338591345475607</v>
      </c>
      <c r="WQ11">
        <v>0.009461735869279019</v>
      </c>
      <c r="WR11">
        <v>-3.973209569588837</v>
      </c>
      <c r="WS11">
        <v>-0.9970824746755282</v>
      </c>
      <c r="WT11">
        <v>0.004559324778225527</v>
      </c>
      <c r="WU11">
        <v>4.199307421436346</v>
      </c>
      <c r="WV11">
        <v>7.185611628252599</v>
      </c>
      <c r="WW11">
        <v>0.001500598007455846</v>
      </c>
      <c r="WX11">
        <v>-6.388428279949218</v>
      </c>
      <c r="WY11">
        <v>-3.379701760102301</v>
      </c>
      <c r="WZ11">
        <v>0.0006092171891091327</v>
      </c>
      <c r="XA11">
        <v>-0.1216043014756814</v>
      </c>
      <c r="XB11">
        <v>2.884624514402424</v>
      </c>
      <c r="XC11">
        <v>0.0003103851779467277</v>
      </c>
      <c r="XD11">
        <v>-8.030134912943806</v>
      </c>
      <c r="XE11">
        <v>-5.021518229707177</v>
      </c>
      <c r="XF11">
        <v>0.0005939778400032269</v>
      </c>
      <c r="XG11">
        <v>-5.126720698705849</v>
      </c>
      <c r="XH11">
        <v>-2.161883624124247</v>
      </c>
      <c r="XI11">
        <v>0.00989145059183859</v>
      </c>
      <c r="XJ11">
        <v>-4.226992746337824</v>
      </c>
      <c r="XK11">
        <v>-1.23074481024392</v>
      </c>
      <c r="XL11">
        <v>0.0001126238684434772</v>
      </c>
      <c r="XM11">
        <v>1.351668654253083</v>
      </c>
      <c r="XN11">
        <v>4.376959591319644</v>
      </c>
      <c r="XO11">
        <v>0.005117051981638102</v>
      </c>
      <c r="XP11">
        <v>2.858941082908403</v>
      </c>
      <c r="XQ11">
        <v>5.853154923064301</v>
      </c>
      <c r="XR11">
        <v>0.00026783716593199</v>
      </c>
      <c r="XS11">
        <v>-0.05591825728034006</v>
      </c>
      <c r="XT11">
        <v>2.918567152234794</v>
      </c>
      <c r="XU11">
        <v>0.005207954620883197</v>
      </c>
      <c r="XV11">
        <v>0.665345114101052</v>
      </c>
      <c r="XW11">
        <v>3.821343547999034</v>
      </c>
      <c r="XX11">
        <v>0.1946840910289852</v>
      </c>
      <c r="XY11">
        <v>4.037500210027915</v>
      </c>
      <c r="XZ11">
        <v>7.029800685408304</v>
      </c>
      <c r="YA11">
        <v>0.000474261434943911</v>
      </c>
      <c r="YB11">
        <v>1.703800089446775</v>
      </c>
      <c r="YC11">
        <v>4.711882310355326</v>
      </c>
      <c r="YD11">
        <v>0.0005225783585169999</v>
      </c>
      <c r="YE11">
        <v>-3.039799208926533</v>
      </c>
      <c r="YF11">
        <v>-0.02659075288709101</v>
      </c>
      <c r="YG11">
        <v>0.001395706487567042</v>
      </c>
      <c r="YH11">
        <v>-6.688303508120897</v>
      </c>
      <c r="YI11">
        <v>-3.693539271587442</v>
      </c>
      <c r="YJ11">
        <v>0.0002193057526208563</v>
      </c>
      <c r="YK11">
        <v>4.790787971123118</v>
      </c>
      <c r="YL11">
        <v>7.838828348001361</v>
      </c>
      <c r="YM11">
        <v>0.01846302248482876</v>
      </c>
      <c r="YN11">
        <v>-2.862772585976606</v>
      </c>
      <c r="YO11">
        <v>-1.425880480126686</v>
      </c>
      <c r="YP11">
        <v>19.54645031003437</v>
      </c>
      <c r="YQ11">
        <v>-1.576203494785017</v>
      </c>
      <c r="YR11">
        <v>1.456453860495126</v>
      </c>
      <c r="YS11">
        <v>0.008532022831147649</v>
      </c>
      <c r="YT11">
        <v>-0.09040403820282727</v>
      </c>
      <c r="YU11">
        <v>2.954534397954264</v>
      </c>
      <c r="YV11">
        <v>0.01615570435395957</v>
      </c>
      <c r="YW11">
        <v>1.527089389119211</v>
      </c>
      <c r="YX11">
        <v>4.50943820087318</v>
      </c>
      <c r="YY11">
        <v>0.002492515571974728</v>
      </c>
      <c r="YZ11">
        <v>-0.6464342950430746</v>
      </c>
      <c r="ZA11">
        <v>2.355132965503002</v>
      </c>
      <c r="ZB11">
        <v>1.965044495431184E-05</v>
      </c>
      <c r="ZC11">
        <v>6.015082263655099</v>
      </c>
      <c r="ZD11">
        <v>9.455738343381729</v>
      </c>
      <c r="ZE11">
        <v>1.553422244800333</v>
      </c>
      <c r="ZF11">
        <v>-0.3572036416831874</v>
      </c>
      <c r="ZG11">
        <v>2.647033512372384</v>
      </c>
      <c r="ZH11">
        <v>0.0001436277959251802</v>
      </c>
      <c r="ZI11">
        <v>-10.02920726941709</v>
      </c>
      <c r="ZJ11">
        <v>-7.020199871517365</v>
      </c>
      <c r="ZK11">
        <v>0.0006490657353921692</v>
      </c>
      <c r="ZL11">
        <v>-11.35573520824837</v>
      </c>
      <c r="ZM11">
        <v>-8.549878248647197</v>
      </c>
      <c r="ZN11">
        <v>0.301532161082407</v>
      </c>
      <c r="ZO11">
        <v>1.441371587533492</v>
      </c>
      <c r="ZP11">
        <v>4.437138955495699</v>
      </c>
      <c r="ZQ11">
        <v>0.000143321391738769</v>
      </c>
      <c r="ZR11">
        <v>-4.770418746040668</v>
      </c>
      <c r="ZS11">
        <v>-1.773156708126685</v>
      </c>
      <c r="ZT11">
        <v>5.997149107574508E-05</v>
      </c>
      <c r="ZU11">
        <v>3.218400151563816</v>
      </c>
      <c r="ZV11">
        <v>6.22076140279177</v>
      </c>
      <c r="ZW11">
        <v>4.46040588921162E-05</v>
      </c>
      <c r="ZX11">
        <v>-7.083806320574126</v>
      </c>
      <c r="ZY11">
        <v>-4.032130319411651</v>
      </c>
      <c r="ZZ11">
        <v>0.02136327276915225</v>
      </c>
      <c r="AAA11">
        <v>4.443450633988841</v>
      </c>
      <c r="AAB11">
        <v>7.448516312401343</v>
      </c>
      <c r="AAC11">
        <v>0.0002052887822310604</v>
      </c>
      <c r="AAG11">
        <v>6.026950735151303</v>
      </c>
      <c r="AAH11">
        <v>9.040185221260158</v>
      </c>
      <c r="AAI11">
        <v>0.001401212980523837</v>
      </c>
      <c r="AAJ11">
        <v>4.464813425518983</v>
      </c>
      <c r="AAK11">
        <v>7.451139092089182</v>
      </c>
      <c r="AAL11">
        <v>0.001495899157995</v>
      </c>
      <c r="AAM11">
        <v>2.083406972309451</v>
      </c>
      <c r="AAN11">
        <v>5.094952642258328</v>
      </c>
      <c r="AAO11">
        <v>0.001066419956547081</v>
      </c>
      <c r="AAP11">
        <v>1.421761931450106</v>
      </c>
      <c r="AAQ11">
        <v>4.533129435699464</v>
      </c>
      <c r="AAR11">
        <v>0.09922176802184665</v>
      </c>
      <c r="AAS11">
        <v>3.646503885786712</v>
      </c>
      <c r="AAT11">
        <v>6.648096241455983</v>
      </c>
      <c r="AAU11">
        <v>2.028477261966367E-05</v>
      </c>
      <c r="AAV11">
        <v>-0.952305476962312</v>
      </c>
      <c r="AAW11">
        <v>2.050430800270433</v>
      </c>
      <c r="AAX11">
        <v>5.989770475550175E-05</v>
      </c>
      <c r="AAY11">
        <v>4.772095873354268</v>
      </c>
      <c r="AAZ11">
        <v>7.796904237544618</v>
      </c>
      <c r="ABA11">
        <v>0.004923639470408338</v>
      </c>
      <c r="ABB11">
        <v>-2.563826018814818</v>
      </c>
      <c r="ABC11">
        <v>0.4663347202099365</v>
      </c>
      <c r="ABD11">
        <v>0.00727736142815467</v>
      </c>
      <c r="ABE11">
        <v>-2.998953153656441</v>
      </c>
      <c r="ABF11">
        <v>-0.03949871449956083</v>
      </c>
      <c r="ABG11">
        <v>0.01315154003266502</v>
      </c>
      <c r="ABH11">
        <v>4.682381949491174</v>
      </c>
      <c r="ABI11">
        <v>7.678733859916782</v>
      </c>
      <c r="ABJ11">
        <v>0.0001064684603423267</v>
      </c>
      <c r="ABK11">
        <v>-0.7144410820761617</v>
      </c>
      <c r="ABL11">
        <v>2.263618761921655</v>
      </c>
      <c r="ABM11">
        <v>0.003850963563201177</v>
      </c>
      <c r="ABN11">
        <v>-6.749234415586508</v>
      </c>
      <c r="ABO11">
        <v>-3.691478140515756</v>
      </c>
      <c r="ABP11">
        <v>0.02668629848038642</v>
      </c>
      <c r="ABQ11">
        <v>-8.2037344240315</v>
      </c>
      <c r="ABR11">
        <v>-5.203610662699566</v>
      </c>
      <c r="ABS11">
        <v>1.225349382580118E-07</v>
      </c>
      <c r="ABT11">
        <v>-4.689659045263382</v>
      </c>
      <c r="ABU11">
        <v>-1.714995691349023</v>
      </c>
      <c r="ABV11">
        <v>0.005135565078951954</v>
      </c>
      <c r="ABW11">
        <v>1.422409179053397</v>
      </c>
      <c r="ABX11">
        <v>4.450781932983331</v>
      </c>
      <c r="ABY11">
        <v>0.006440105324548326</v>
      </c>
      <c r="ABZ11">
        <v>3.403077666038569</v>
      </c>
      <c r="ACA11">
        <v>6.389384695680079</v>
      </c>
      <c r="ACB11">
        <v>0.001499979497908041</v>
      </c>
      <c r="ACC11">
        <v>-5.736122963675609</v>
      </c>
      <c r="ACD11">
        <v>-2.732416725310927</v>
      </c>
      <c r="ACE11">
        <v>0.0001098896225267244</v>
      </c>
      <c r="ACF11">
        <v>7.901098398417667</v>
      </c>
      <c r="ACG11">
        <v>10.8986019843405</v>
      </c>
      <c r="ACH11">
        <v>4.985666595749358E-05</v>
      </c>
      <c r="ACI11">
        <v>-3.110529146172003</v>
      </c>
      <c r="ACJ11">
        <v>-0.1778571952259125</v>
      </c>
      <c r="ACK11">
        <v>0.03626452951524484</v>
      </c>
      <c r="ACL11">
        <v>3.604409332971338</v>
      </c>
      <c r="ACM11">
        <v>6.56978996423641</v>
      </c>
      <c r="ACN11">
        <v>0.009588005532839092</v>
      </c>
      <c r="ACO11">
        <v>-2.642672993870323</v>
      </c>
      <c r="ACP11">
        <v>0.3971661619919865</v>
      </c>
      <c r="ACQ11">
        <v>0.01269726671857109</v>
      </c>
      <c r="ACR11">
        <v>-5.297448836935595</v>
      </c>
      <c r="ACS11">
        <v>-2.373651692145488</v>
      </c>
      <c r="ACT11">
        <v>0.04645500113711934</v>
      </c>
      <c r="ACU11">
        <v>-6.605604492080951</v>
      </c>
      <c r="ACV11">
        <v>-3.58732727198495</v>
      </c>
      <c r="ACW11">
        <v>0.00267245419550126</v>
      </c>
      <c r="ACX11">
        <v>-8.206234867660088</v>
      </c>
      <c r="ACY11">
        <v>-5.204880125983647</v>
      </c>
      <c r="ACZ11">
        <v>1.468260007909433E-05</v>
      </c>
      <c r="ADA11">
        <v>-6.89779115547068</v>
      </c>
      <c r="ADB11">
        <v>-3.873291175451552</v>
      </c>
      <c r="ADC11">
        <v>0.004801992167501069</v>
      </c>
      <c r="ADD11">
        <v>-1.374523343469904</v>
      </c>
      <c r="ADE11">
        <v>1.626885287453676</v>
      </c>
      <c r="ADF11">
        <v>1.587392863093953E-05</v>
      </c>
      <c r="ADG11">
        <v>-4.533211066181976</v>
      </c>
      <c r="ADH11">
        <v>-1.516785290658828</v>
      </c>
      <c r="ADI11">
        <v>0.00215844881229474</v>
      </c>
      <c r="ADJ11">
        <v>4.159671822672764</v>
      </c>
      <c r="ADK11">
        <v>7.233603161744668</v>
      </c>
      <c r="ADL11">
        <v>0.04372674317571854</v>
      </c>
      <c r="ADM11">
        <v>-7.347050095344253</v>
      </c>
      <c r="ADN11">
        <v>-4.314792787047856</v>
      </c>
      <c r="ADO11">
        <v>0.008324271508230337</v>
      </c>
      <c r="ADP11">
        <v>2.882360352737251</v>
      </c>
      <c r="ADQ11">
        <v>5.783459570862177</v>
      </c>
      <c r="ADR11">
        <v>0.07825091724400844</v>
      </c>
      <c r="ADS11">
        <v>0.7308976585214726</v>
      </c>
      <c r="ADT11">
        <v>3.796337286576299</v>
      </c>
      <c r="ADU11">
        <v>0.03425875935963171</v>
      </c>
      <c r="ADV11">
        <v>-0.1292768609011419</v>
      </c>
      <c r="ADW11">
        <v>2.855393237410313</v>
      </c>
      <c r="ADX11">
        <v>0.001880047086243769</v>
      </c>
      <c r="ADY11">
        <v>-1.060785136687256</v>
      </c>
      <c r="ADZ11">
        <v>1.880995924502423</v>
      </c>
      <c r="AEA11">
        <v>0.02711555868959934</v>
      </c>
      <c r="AEB11">
        <v>6.783124537108098</v>
      </c>
      <c r="AEC11">
        <v>9.703864988804231</v>
      </c>
      <c r="AED11">
        <v>0.05025660797866498</v>
      </c>
      <c r="AEE11">
        <v>-2.8961181385868</v>
      </c>
      <c r="AEF11">
        <v>0.1215770069104714</v>
      </c>
      <c r="AEG11">
        <v>0.002504945393356697</v>
      </c>
      <c r="AEH11">
        <v>-3.497248902366433</v>
      </c>
      <c r="AEI11">
        <v>-0.481511833747541</v>
      </c>
      <c r="AEJ11">
        <v>0.001981242629725615</v>
      </c>
      <c r="AEK11">
        <v>-8.25120023378771</v>
      </c>
      <c r="AEL11">
        <v>-5.247844679002745</v>
      </c>
      <c r="AEM11">
        <v>9.007798331919228E-05</v>
      </c>
      <c r="AEN11">
        <v>1.294156211918558</v>
      </c>
      <c r="AEO11">
        <v>4.23451744549183</v>
      </c>
      <c r="AEP11">
        <v>0.02845425968721534</v>
      </c>
      <c r="AEQ11">
        <v>0.8330894157596369</v>
      </c>
      <c r="AER11">
        <v>3.847848892570689</v>
      </c>
      <c r="AES11">
        <v>0.001742737245887997</v>
      </c>
      <c r="AET11">
        <v>6.677603015324326</v>
      </c>
      <c r="AEU11">
        <v>9.636377235671608</v>
      </c>
      <c r="AEV11">
        <v>0.01359651926379581</v>
      </c>
      <c r="AEW11">
        <v>2.37297959192983</v>
      </c>
      <c r="AEX11">
        <v>5.352507087724572</v>
      </c>
      <c r="AEY11">
        <v>0.003352987427474536</v>
      </c>
      <c r="AEZ11">
        <v>-2.76303559728704</v>
      </c>
      <c r="AFA11">
        <v>0.2421509569800501</v>
      </c>
      <c r="AFB11">
        <v>0.0002152027613237673</v>
      </c>
      <c r="AFC11">
        <v>-2.291578563717747</v>
      </c>
      <c r="AFD11">
        <v>4.138272759800425</v>
      </c>
      <c r="AFE11">
        <v>94.11104081151487</v>
      </c>
      <c r="AFF11">
        <v>-0.04929177187245104</v>
      </c>
      <c r="AFG11">
        <v>4.66085379596504</v>
      </c>
      <c r="AFH11">
        <v>23.39678290555373</v>
      </c>
      <c r="AFI11">
        <v>-0.1268020674379939</v>
      </c>
      <c r="AFJ11">
        <v>2.644738498140118</v>
      </c>
      <c r="AFK11">
        <v>0.4175497054109507</v>
      </c>
      <c r="AFL11">
        <v>0.9502677859213202</v>
      </c>
      <c r="AFM11">
        <v>3.952227426243893</v>
      </c>
      <c r="AFN11">
        <v>3.072152155083236E-05</v>
      </c>
      <c r="AFO11">
        <v>-1.178394144581083</v>
      </c>
      <c r="AFP11">
        <v>1.823552920693438</v>
      </c>
      <c r="AFQ11">
        <v>3.032850546594487E-05</v>
      </c>
      <c r="AFR11">
        <v>4.421401020616328</v>
      </c>
      <c r="AFS11">
        <v>7.382486585129596</v>
      </c>
      <c r="AFT11">
        <v>0.01211466631400829</v>
      </c>
      <c r="AFU11">
        <v>-3.00363730747862</v>
      </c>
      <c r="AFV11">
        <v>-0.0444022517219107</v>
      </c>
      <c r="AFW11">
        <v>0.01329424543326894</v>
      </c>
      <c r="AFX11">
        <v>-0.6716556197785337</v>
      </c>
      <c r="AFY11">
        <v>2.330978306857144</v>
      </c>
      <c r="AFZ11">
        <v>5.5500556177066E-05</v>
      </c>
      <c r="AGA11">
        <v>6.272256118564151</v>
      </c>
      <c r="AGB11">
        <v>-0.2520591338082356</v>
      </c>
      <c r="AGC11">
        <v>725.7006482125861</v>
      </c>
      <c r="AGD11">
        <v>-4.672195966921588</v>
      </c>
      <c r="AGE11">
        <v>-1.663565875678756</v>
      </c>
      <c r="AGF11">
        <v>0.0005958277988767963</v>
      </c>
      <c r="AGG11">
        <v>-1.021007958210389</v>
      </c>
      <c r="AGH11">
        <v>2.174326284687691</v>
      </c>
      <c r="AGI11">
        <v>0.3052437315885296</v>
      </c>
      <c r="AGJ11">
        <v>-6.471490220803077</v>
      </c>
      <c r="AGK11">
        <v>-3.456999555256022</v>
      </c>
      <c r="AGL11">
        <v>0.001679835103972989</v>
      </c>
      <c r="AGM11">
        <v>-6.202706890627494</v>
      </c>
      <c r="AGN11">
        <v>-3.405569957945806</v>
      </c>
      <c r="AGO11">
        <v>0.3292273926543506</v>
      </c>
      <c r="AGP11">
        <v>-5.824569776435224</v>
      </c>
      <c r="AGQ11">
        <v>-2.81783119493703</v>
      </c>
      <c r="AGR11">
        <v>0.0003632678448624147</v>
      </c>
      <c r="AGS11">
        <v>4.375042720914406</v>
      </c>
      <c r="AGT11">
        <v>7.376304322942321</v>
      </c>
      <c r="AGU11">
        <v>1.273311741471457E-05</v>
      </c>
      <c r="AGV11">
        <v>-5.614804396737674</v>
      </c>
      <c r="AGW11">
        <v>-2.611579451274656</v>
      </c>
      <c r="AGX11">
        <v>8.320218591552264E-05</v>
      </c>
      <c r="AGY11">
        <v>-7.672332316118715</v>
      </c>
      <c r="AGZ11">
        <v>-4.653730608017585</v>
      </c>
      <c r="AHA11">
        <v>0.002768188354237176</v>
      </c>
      <c r="AHB11">
        <v>5.621227881714805</v>
      </c>
      <c r="AHC11">
        <v>8.593810166747065</v>
      </c>
      <c r="AHD11">
        <v>0.006013848752417839</v>
      </c>
      <c r="AHE11">
        <v>3.188606568821164</v>
      </c>
      <c r="AHF11">
        <v>6.14300131478117</v>
      </c>
      <c r="AHG11">
        <v>0.01663871356841915</v>
      </c>
      <c r="AHH11">
        <v>2.599660291404688</v>
      </c>
      <c r="AHI11">
        <v>5.758088787378277</v>
      </c>
      <c r="AHJ11">
        <v>0.2007967066916283</v>
      </c>
      <c r="AHK11">
        <v>-3.059935735262402</v>
      </c>
      <c r="AHL11">
        <v>-0.06224820575914788</v>
      </c>
      <c r="AHM11">
        <v>4.278015838656101E-05</v>
      </c>
      <c r="AHN11">
        <v>-2.196258487945079</v>
      </c>
      <c r="AHO11">
        <v>0.8188731821513939</v>
      </c>
      <c r="AHP11">
        <v>0.001831739519267904</v>
      </c>
      <c r="AHQ11">
        <v>3.376355138785968</v>
      </c>
      <c r="AHR11">
        <v>6.3822092656564</v>
      </c>
      <c r="AHS11">
        <v>0.0002741664113208875</v>
      </c>
      <c r="AHT11">
        <v>5.023849461633731</v>
      </c>
      <c r="AHU11">
        <v>8.018978123116758</v>
      </c>
      <c r="AHV11">
        <v>0.0001898395115755032</v>
      </c>
      <c r="AHW11">
        <v>7.863655093404603</v>
      </c>
      <c r="AHX11">
        <v>10.86962558192908</v>
      </c>
      <c r="AHY11">
        <v>0.000285173865766986</v>
      </c>
      <c r="AHZ11">
        <v>-4.509150675941624</v>
      </c>
      <c r="AIA11">
        <v>-1.495652221122391</v>
      </c>
      <c r="AIB11">
        <v>0.001457666260054843</v>
      </c>
      <c r="AIC11">
        <v>3.257381630116048</v>
      </c>
      <c r="AID11">
        <v>6.249359095602032</v>
      </c>
      <c r="AIE11">
        <v>0.0005148884802286406</v>
      </c>
      <c r="AIF11">
        <v>0.4341543228364121</v>
      </c>
      <c r="AIG11">
        <v>3.414283879626157</v>
      </c>
      <c r="AIH11">
        <v>0.003158676106975821</v>
      </c>
      <c r="AII11">
        <v>0.3327281772431869</v>
      </c>
      <c r="AIJ11">
        <v>3.33954787221789</v>
      </c>
      <c r="AIK11">
        <v>0.0003720659163838936</v>
      </c>
      <c r="AIL11">
        <v>-3.374370998925218</v>
      </c>
      <c r="AIM11">
        <v>-0.3943165322942546</v>
      </c>
      <c r="AIN11">
        <v>0.003182594411002889</v>
      </c>
      <c r="AIO11">
        <v>4.554977861855689</v>
      </c>
      <c r="AIP11">
        <v>7.605599622115621</v>
      </c>
      <c r="AIQ11">
        <v>0.02050050089451218</v>
      </c>
      <c r="AIR11">
        <v>-5.103006437738657</v>
      </c>
      <c r="AIS11">
        <v>-2.078245825540541</v>
      </c>
      <c r="AIT11">
        <v>0.004904703331404228</v>
      </c>
      <c r="AIU11">
        <v>4.409749141464439</v>
      </c>
      <c r="AIV11">
        <v>7.443081245316148</v>
      </c>
      <c r="AIW11">
        <v>0.008888233177448992</v>
      </c>
      <c r="AIX11">
        <v>-1.961427657779422</v>
      </c>
      <c r="AIY11">
        <v>1.059717484589991</v>
      </c>
      <c r="AIZ11">
        <v>0.003576936366581923</v>
      </c>
      <c r="AJA11">
        <v>1.607433574241752</v>
      </c>
      <c r="AJB11">
        <v>4.629520725577521</v>
      </c>
      <c r="AJC11">
        <v>0.003902738033033218</v>
      </c>
      <c r="AJD11">
        <v>2.221573618754998</v>
      </c>
      <c r="AJE11">
        <v>5.252452607358048</v>
      </c>
      <c r="AJF11">
        <v>0.007628095497178578</v>
      </c>
      <c r="AJG11">
        <v>-1.710228563926564</v>
      </c>
      <c r="AJH11">
        <v>0.3346184684005609</v>
      </c>
      <c r="AJI11">
        <v>7.298537533234398</v>
      </c>
      <c r="AJJ11">
        <v>-1.15100614836836</v>
      </c>
      <c r="AJK11">
        <v>1.848437031885456</v>
      </c>
      <c r="AJL11">
        <v>2.480385837925694E-06</v>
      </c>
      <c r="AJM11">
        <v>-10.49770130886983</v>
      </c>
      <c r="AJN11">
        <v>-7.551373045759049</v>
      </c>
      <c r="AJO11">
        <v>0.02304524272564708</v>
      </c>
      <c r="AJP11">
        <v>0.4092575408810687</v>
      </c>
      <c r="AJQ11">
        <v>3.413674375186648</v>
      </c>
      <c r="AJR11">
        <v>0.0001560674022635663</v>
      </c>
      <c r="AJS11">
        <v>1.32664309857271</v>
      </c>
      <c r="AJT11">
        <v>4.423243212761699</v>
      </c>
      <c r="AJU11">
        <v>0.07465265649060632</v>
      </c>
      <c r="AJY11">
        <v>0.3557650650432365</v>
      </c>
      <c r="AJZ11">
        <v>3.32255439378503</v>
      </c>
      <c r="AKA11">
        <v>0.008823589483365445</v>
      </c>
      <c r="AKB11">
        <v>-3.922078796415718</v>
      </c>
      <c r="AKC11">
        <v>-0.9072258222188438</v>
      </c>
      <c r="AKD11">
        <v>0.001764886739944179</v>
      </c>
      <c r="AKE11">
        <v>-3.77037088553711</v>
      </c>
      <c r="AKF11">
        <v>-0.7748994134677583</v>
      </c>
      <c r="AKG11">
        <v>0.0001640605217492851</v>
      </c>
      <c r="AKH11">
        <v>-1.398747525286139</v>
      </c>
      <c r="AKI11">
        <v>1.591158411453087</v>
      </c>
      <c r="AKJ11">
        <v>0.0008151209048999161</v>
      </c>
      <c r="AKK11">
        <v>-2.548578837610993</v>
      </c>
      <c r="AKL11">
        <v>0.4271499449563023</v>
      </c>
      <c r="AKM11">
        <v>0.004712735965325099</v>
      </c>
      <c r="AKN11">
        <v>1.895655725361588</v>
      </c>
      <c r="AKO11">
        <v>4.715545390641813</v>
      </c>
      <c r="AKP11">
        <v>0.2595178613829564</v>
      </c>
      <c r="AKQ11">
        <v>4.294128131743149</v>
      </c>
      <c r="AKR11">
        <v>7.17491744004644</v>
      </c>
      <c r="AKS11">
        <v>0.1136895121184617</v>
      </c>
      <c r="AKT11">
        <v>-10.98744794651729</v>
      </c>
      <c r="AKU11">
        <v>-7.943718270934728</v>
      </c>
      <c r="AKV11">
        <v>0.01529827621244788</v>
      </c>
      <c r="AKW11">
        <v>-10.88934958691745</v>
      </c>
      <c r="AKX11">
        <v>-7.903572478026462</v>
      </c>
      <c r="AKY11">
        <v>0.001618325051990421</v>
      </c>
      <c r="ALC11">
        <v>0.51640816647966</v>
      </c>
      <c r="ALD11">
        <v>3.529947220177681</v>
      </c>
      <c r="ALE11">
        <v>0.001466447800303241</v>
      </c>
      <c r="ALF11">
        <v>3.852162475943409</v>
      </c>
      <c r="ALG11">
        <v>6.863663613239758</v>
      </c>
      <c r="ALH11">
        <v>0.00105820927287583</v>
      </c>
      <c r="ALI11">
        <v>4.820970929601562</v>
      </c>
      <c r="ALJ11">
        <v>7.635481545168861</v>
      </c>
      <c r="ALK11">
        <v>0.2752504938977794</v>
      </c>
      <c r="ALL11">
        <v>-5.092729632904106</v>
      </c>
      <c r="ALM11">
        <v>-1.586239266417801</v>
      </c>
      <c r="ALN11">
        <v>2.052259930747454</v>
      </c>
      <c r="ALO11">
        <v>1.56649199241288</v>
      </c>
      <c r="ALP11">
        <v>4.575894179824009</v>
      </c>
      <c r="ALQ11">
        <v>0.0007072090249120035</v>
      </c>
      <c r="ALR11">
        <v>-4.71898604719747</v>
      </c>
      <c r="ALS11">
        <v>-1.575030651856507</v>
      </c>
      <c r="ALT11">
        <v>0.165785246782185</v>
      </c>
      <c r="ALU11">
        <v>3.66002357507202</v>
      </c>
      <c r="ALV11">
        <v>6.612248230094046</v>
      </c>
      <c r="ALW11">
        <v>0.0182598687021153</v>
      </c>
      <c r="ALX11">
        <v>-6.924934514702308</v>
      </c>
      <c r="ALY11">
        <v>-3.962252952061862</v>
      </c>
      <c r="ALZ11">
        <v>0.01114132613567183</v>
      </c>
      <c r="AMA11">
        <v>-1.93457599622752</v>
      </c>
      <c r="AMB11">
        <v>0.6268867945606069</v>
      </c>
      <c r="AMC11">
        <v>1.538519070906707</v>
      </c>
      <c r="AMD11">
        <v>1.79972725647427</v>
      </c>
      <c r="AME11">
        <v>4.773069331303887</v>
      </c>
      <c r="AMF11">
        <v>0.005685159795117968</v>
      </c>
      <c r="AMG11">
        <v>8.151168976796582</v>
      </c>
      <c r="AMH11">
        <v>11.12223447066265</v>
      </c>
      <c r="AMI11">
        <v>0.006697645161718291</v>
      </c>
      <c r="AMJ11">
        <v>-2.079267945375754</v>
      </c>
      <c r="AMK11">
        <v>1.018808902947511</v>
      </c>
      <c r="AML11">
        <v>0.07695254541619752</v>
      </c>
      <c r="AMM11">
        <v>-1.468479506219958</v>
      </c>
      <c r="AMN11">
        <v>1.534525825934988</v>
      </c>
      <c r="AMO11">
        <v>7.225617089242561E-05</v>
      </c>
      <c r="AMP11">
        <v>-9.901121208776674</v>
      </c>
      <c r="AMQ11">
        <v>-6.889493550885302</v>
      </c>
      <c r="AMR11">
        <v>0.001081619424310344</v>
      </c>
      <c r="AMS11">
        <v>6.004023225799648</v>
      </c>
      <c r="AMT11">
        <v>9.014074609848565</v>
      </c>
      <c r="AMU11">
        <v>0.0008082425703907153</v>
      </c>
      <c r="AMV11">
        <v>-7.131285703338549</v>
      </c>
      <c r="AMW11">
        <v>-4.129115842325695</v>
      </c>
      <c r="AMX11">
        <v>3.766637452083768E-05</v>
      </c>
      <c r="AMY11">
        <v>-7.909645021192534</v>
      </c>
      <c r="AMZ11">
        <v>-4.917842721343954</v>
      </c>
      <c r="ANA11">
        <v>0.0005376183021806687</v>
      </c>
      <c r="ANB11">
        <v>2.779397689479836</v>
      </c>
      <c r="ANC11">
        <v>5.695456517568804</v>
      </c>
      <c r="AND11">
        <v>0.05636896273437988</v>
      </c>
      <c r="ANE11">
        <v>8.373940817382202</v>
      </c>
      <c r="ANF11">
        <v>11.3366557081514</v>
      </c>
      <c r="ANG11">
        <v>0.01112143496282532</v>
      </c>
      <c r="ANH11">
        <v>5.814801991543917</v>
      </c>
      <c r="ANI11">
        <v>8.814667156483214</v>
      </c>
      <c r="ANJ11">
        <v>1.454439487589678E-07</v>
      </c>
      <c r="ANK11">
        <v>-1.226566401463115</v>
      </c>
      <c r="ANL11">
        <v>1.730327029037248</v>
      </c>
      <c r="ANM11">
        <v>0.01486541067221665</v>
      </c>
      <c r="ANN11">
        <v>-6.040814193178737</v>
      </c>
      <c r="ANO11">
        <v>-3.035710545628976</v>
      </c>
      <c r="ANP11">
        <v>0.0002083777464974882</v>
      </c>
      <c r="ANQ11">
        <v>-9.603515397198443</v>
      </c>
      <c r="ANR11">
        <v>-6.846839250444134</v>
      </c>
      <c r="ANS11">
        <v>0.4736519804666452</v>
      </c>
      <c r="ANT11">
        <v>-11.85727226078746</v>
      </c>
      <c r="ANU11">
        <v>-8.876580476606051</v>
      </c>
      <c r="ANV11">
        <v>0.002982457584779156</v>
      </c>
      <c r="ANW11">
        <v>-3.350001611070778</v>
      </c>
      <c r="ANX11">
        <v>-0.3320201581862108</v>
      </c>
      <c r="ANY11">
        <v>0.002586661182719218</v>
      </c>
      <c r="ANZ11">
        <v>5.39293702352669</v>
      </c>
      <c r="AOA11">
        <v>8.408794368794256</v>
      </c>
      <c r="AOB11">
        <v>0.002011643191478409</v>
      </c>
      <c r="AOC11">
        <v>-2.553546215109903</v>
      </c>
      <c r="AOD11">
        <v>0.4991728003781069</v>
      </c>
      <c r="AOE11">
        <v>0.02223435675220007</v>
      </c>
      <c r="AOF11">
        <v>2.819478598280188</v>
      </c>
      <c r="AOG11">
        <v>5.887673016543975</v>
      </c>
      <c r="AOH11">
        <v>0.03720382945869088</v>
      </c>
      <c r="AOI11">
        <v>7.207961240104561</v>
      </c>
      <c r="AOJ11">
        <v>10.22030031836956</v>
      </c>
      <c r="AOK11">
        <v>0.001218022819438828</v>
      </c>
      <c r="AOL11">
        <v>0.9318727479844993</v>
      </c>
      <c r="AOM11">
        <v>3.927994479722301</v>
      </c>
      <c r="AON11">
        <v>0.0001203277177085545</v>
      </c>
      <c r="AOR11">
        <v>2.007201333076987</v>
      </c>
      <c r="AOS11">
        <v>5.077726388693454</v>
      </c>
      <c r="AOT11">
        <v>0.03979026775764704</v>
      </c>
      <c r="AOU11">
        <v>-3.071554677081846</v>
      </c>
      <c r="AOV11">
        <v>-0.0661192477890104</v>
      </c>
      <c r="AOW11">
        <v>0.0002363511327793787</v>
      </c>
      <c r="AOX11">
        <v>2.315169482078684</v>
      </c>
      <c r="AOY11">
        <v>5.286183347365677</v>
      </c>
      <c r="AOZ11">
        <v>0.006721568044804785</v>
      </c>
      <c r="APA11">
        <v>-2.802865303119897</v>
      </c>
      <c r="APB11">
        <v>0.2098703405865565</v>
      </c>
      <c r="APC11">
        <v>0.001297572964941857</v>
      </c>
      <c r="APD11">
        <v>7.043966244555222</v>
      </c>
      <c r="APE11">
        <v>10.04851556452335</v>
      </c>
      <c r="APF11">
        <v>0.0001655704973789675</v>
      </c>
      <c r="APG11">
        <v>-2.831378877356943</v>
      </c>
      <c r="APH11">
        <v>0.01909078061868885</v>
      </c>
      <c r="API11">
        <v>0.1788745854873945</v>
      </c>
      <c r="APJ11">
        <v>4.378196107536004</v>
      </c>
      <c r="APK11">
        <v>7.353090868379727</v>
      </c>
      <c r="APL11">
        <v>0.005042184264750886</v>
      </c>
      <c r="APM11">
        <v>-0.495076831260663</v>
      </c>
      <c r="APN11">
        <v>2.501090464027213</v>
      </c>
      <c r="APO11">
        <v>0.0001175170032826893</v>
      </c>
      <c r="APP11">
        <v>-10.19514432054766</v>
      </c>
      <c r="APQ11">
        <v>-7.234217603080621</v>
      </c>
      <c r="APR11">
        <v>0.01221377126320681</v>
      </c>
      <c r="APV11">
        <v>-4.418027551667179</v>
      </c>
      <c r="APW11">
        <v>-1.426204747563843</v>
      </c>
      <c r="APX11">
        <v>0.0005349322618593038</v>
      </c>
      <c r="APY11">
        <v>-8.920404941049277</v>
      </c>
      <c r="APZ11">
        <v>-5.912099725248366</v>
      </c>
      <c r="AQA11">
        <v>0.000551812875997663</v>
      </c>
      <c r="AQB11">
        <v>-2.325180602259318</v>
      </c>
      <c r="AQC11">
        <v>0.6911074169701663</v>
      </c>
      <c r="AQD11">
        <v>0.002122396563360347</v>
      </c>
      <c r="AQE11">
        <v>3.000482364360947</v>
      </c>
      <c r="AQF11">
        <v>5.961857246461856</v>
      </c>
      <c r="AQG11">
        <v>0.01193519786174948</v>
      </c>
      <c r="AQH11">
        <v>-9.755989919611611</v>
      </c>
      <c r="AQI11">
        <v>-6.964040806827972</v>
      </c>
      <c r="AQJ11">
        <v>0.3462813733721193</v>
      </c>
      <c r="AQK11">
        <v>5.599482496267818</v>
      </c>
      <c r="AQL11">
        <v>8.602933022547989</v>
      </c>
      <c r="AQM11">
        <v>9.524905288117854E-05</v>
      </c>
      <c r="AQN11">
        <v>3.925405274134429</v>
      </c>
      <c r="AQO11">
        <v>6.840858433470603</v>
      </c>
      <c r="AQP11">
        <v>0.05718534612987461</v>
      </c>
      <c r="AQQ11">
        <v>-4.532308885585241</v>
      </c>
      <c r="AQR11">
        <v>-1.472240830864283</v>
      </c>
      <c r="AQS11">
        <v>0.02886536958367982</v>
      </c>
      <c r="AQT11">
        <v>-9.010719077747609</v>
      </c>
      <c r="AQU11">
        <v>-6.133596816150252</v>
      </c>
      <c r="AQV11">
        <v>0.1207915087595868</v>
      </c>
      <c r="AQW11">
        <v>-2.102220189661872</v>
      </c>
      <c r="AQX11">
        <v>0.8799376987661773</v>
      </c>
      <c r="AQY11">
        <v>0.002546727562767497</v>
      </c>
      <c r="AQZ11">
        <v>5.04385188290108</v>
      </c>
      <c r="ARA11">
        <v>8.014004315562609</v>
      </c>
      <c r="ARB11">
        <v>0.007127018208196722</v>
      </c>
      <c r="ARC11">
        <v>1.209211240190812</v>
      </c>
      <c r="ARD11">
        <v>4.246625217624048</v>
      </c>
      <c r="ARE11">
        <v>0.01119844565899704</v>
      </c>
      <c r="ARF11">
        <v>-4.028018553730213</v>
      </c>
      <c r="ARG11">
        <v>-1.014337033784114</v>
      </c>
      <c r="ARH11">
        <v>0.001497471904284161</v>
      </c>
      <c r="ARI11">
        <v>-5.561704653594157</v>
      </c>
      <c r="ARJ11">
        <v>-2.576911632627552</v>
      </c>
      <c r="ARK11">
        <v>0.001850017690576885</v>
      </c>
      <c r="ARL11">
        <v>8.723412435171193</v>
      </c>
      <c r="ARM11">
        <v>11.61840672565099</v>
      </c>
      <c r="ARN11">
        <v>0.08820959225472673</v>
      </c>
      <c r="ARO11">
        <v>4.159131777468724</v>
      </c>
      <c r="ARP11">
        <v>7.162036639558566</v>
      </c>
      <c r="ARQ11">
        <v>6.750579008797775E-05</v>
      </c>
      <c r="ARR11">
        <v>-0.7067697072655634</v>
      </c>
      <c r="ARS11">
        <v>2.18408628847977</v>
      </c>
      <c r="ART11">
        <v>0.09529930931794209</v>
      </c>
      <c r="ARU11">
        <v>7.517134992034706</v>
      </c>
      <c r="ARV11">
        <v>10.58849049615807</v>
      </c>
      <c r="ARW11">
        <v>0.04073286374959027</v>
      </c>
      <c r="ARX11">
        <v>4.747913188377472</v>
      </c>
      <c r="ARY11">
        <v>7.743014979833873</v>
      </c>
      <c r="ARZ11">
        <v>0.0001919395754926997</v>
      </c>
      <c r="ASA11">
        <v>0.7415020219455725</v>
      </c>
      <c r="ASB11">
        <v>3.764480565757959</v>
      </c>
      <c r="ASC11">
        <v>0.004224107805901926</v>
      </c>
      <c r="ASD11">
        <v>-4.039032962482469</v>
      </c>
      <c r="ASE11">
        <v>-1.041010334815484</v>
      </c>
      <c r="ASF11">
        <v>3.128001074699192E-05</v>
      </c>
      <c r="ASG11">
        <v>-3.678861221664475</v>
      </c>
      <c r="ASH11">
        <v>-0.6807123048786581</v>
      </c>
      <c r="ASI11">
        <v>2.74120725266383E-05</v>
      </c>
      <c r="ASJ11">
        <v>-5.54646879050505</v>
      </c>
      <c r="ASK11">
        <v>-2.644483950651621</v>
      </c>
      <c r="ASL11">
        <v>0.07685577294846345</v>
      </c>
      <c r="ASM11">
        <v>-1.75305934437918</v>
      </c>
      <c r="ASN11">
        <v>1.307172941306517</v>
      </c>
      <c r="ASO11">
        <v>0.02902342591138687</v>
      </c>
      <c r="ASP11">
        <v>3.389444848873144</v>
      </c>
      <c r="ASQ11">
        <v>6.327985424691191</v>
      </c>
      <c r="ASR11">
        <v>0.0302180865662181</v>
      </c>
      <c r="ASS11">
        <v>6.230041596196669</v>
      </c>
      <c r="AST11">
        <v>9.20340083455004</v>
      </c>
      <c r="ASU11">
        <v>0.005677841448899936</v>
      </c>
      <c r="ASV11">
        <v>1.104378064867389</v>
      </c>
      <c r="ASW11">
        <v>3.551728420114724</v>
      </c>
      <c r="ASX11">
        <v>2.443373038761973</v>
      </c>
      <c r="ASY11">
        <v>5.604831092688604</v>
      </c>
      <c r="ASZ11">
        <v>8.636726989212034</v>
      </c>
      <c r="ATA11">
        <v>0.008138785720266916</v>
      </c>
      <c r="ATB11">
        <v>0.8389672111154034</v>
      </c>
      <c r="ATC11">
        <v>3.827945594761371</v>
      </c>
      <c r="ATD11">
        <v>0.0009718082164437611</v>
      </c>
      <c r="ATE11">
        <v>-5.979649829244439</v>
      </c>
      <c r="ATF11">
        <v>-2.973475645315347</v>
      </c>
      <c r="ATG11">
        <v>0.0003049643775220714</v>
      </c>
      <c r="ATH11">
        <v>3.521312927362673</v>
      </c>
      <c r="ATI11">
        <v>6.529311327563673</v>
      </c>
      <c r="ATJ11">
        <v>0.0005117952462028064</v>
      </c>
      <c r="ATK11">
        <v>-5.070020498546542</v>
      </c>
      <c r="ATL11">
        <v>-2.060331905989377</v>
      </c>
      <c r="ATM11">
        <v>0.0007509506059101325</v>
      </c>
      <c r="ATN11">
        <v>4.788061766278135</v>
      </c>
      <c r="ATO11">
        <v>7.800667081210284</v>
      </c>
      <c r="ATP11">
        <v>0.001271151716309179</v>
      </c>
      <c r="ATQ11">
        <v>3.073782825434784</v>
      </c>
      <c r="ATR11">
        <v>6.240771080781526</v>
      </c>
      <c r="ATS11">
        <v>0.2230806193899905</v>
      </c>
      <c r="ATT11">
        <v>-0.1271361689210235</v>
      </c>
      <c r="ATU11">
        <v>2.922940907038183</v>
      </c>
      <c r="ATV11">
        <v>0.02006170829299303</v>
      </c>
      <c r="ATW11">
        <v>-8.091485121079304</v>
      </c>
      <c r="ATX11">
        <v>-5.082122805237779</v>
      </c>
      <c r="ATY11">
        <v>0.0007012236633317304</v>
      </c>
      <c r="ATZ11">
        <v>-9.990587230385803</v>
      </c>
      <c r="AUA11">
        <v>-6.98879008525409</v>
      </c>
      <c r="AUB11">
        <v>2.583784499550915E-05</v>
      </c>
      <c r="AUC11">
        <v>-3.655346988006905</v>
      </c>
      <c r="AUD11">
        <v>-0.7751308644367632</v>
      </c>
      <c r="AUE11">
        <v>0.1147854164205071</v>
      </c>
      <c r="AUF11">
        <v>-12.05115069809387</v>
      </c>
      <c r="AUG11">
        <v>-9.055358528399843</v>
      </c>
      <c r="AUH11">
        <v>0.0001416466870712433</v>
      </c>
      <c r="AUI11">
        <v>-2.685653146364508</v>
      </c>
      <c r="AUJ11">
        <v>0.2890003448200602</v>
      </c>
      <c r="AUK11">
        <v>0.005139564073045947</v>
      </c>
      <c r="AUL11">
        <v>3.779305926164705</v>
      </c>
      <c r="AUM11">
        <v>6.737272704516193</v>
      </c>
      <c r="AUN11">
        <v>0.01413433377722349</v>
      </c>
      <c r="AUO11">
        <v>-4.744583255384322</v>
      </c>
      <c r="AUP11">
        <v>-1.765135809621184</v>
      </c>
      <c r="AUQ11">
        <v>0.003379259885272969</v>
      </c>
      <c r="AUR11">
        <v>-6.832092035315416</v>
      </c>
      <c r="AUS11">
        <v>-3.867365072680427</v>
      </c>
      <c r="AUT11">
        <v>0.009953497319628057</v>
      </c>
      <c r="AUU11">
        <v>-3.609709863565977</v>
      </c>
      <c r="AUV11">
        <v>-0.6014153001105575</v>
      </c>
      <c r="AUW11">
        <v>0.0005503982633278987</v>
      </c>
      <c r="AUX11">
        <v>4.475638347187988</v>
      </c>
      <c r="AUY11">
        <v>7.655088894762986</v>
      </c>
      <c r="AUZ11">
        <v>0.2576199921997352</v>
      </c>
      <c r="AVA11">
        <v>-4.432916397183295</v>
      </c>
      <c r="AVB11">
        <v>-1.443427718567169</v>
      </c>
      <c r="AVC11">
        <v>0.0008839030178807516</v>
      </c>
      <c r="AVD11">
        <v>6.022971665844452</v>
      </c>
      <c r="AVE11">
        <v>9.036250809452691</v>
      </c>
      <c r="AVF11">
        <v>0.001410685239745856</v>
      </c>
      <c r="AVG11">
        <v>-0.5771308646090949</v>
      </c>
      <c r="AVH11">
        <v>2.422909561609014</v>
      </c>
      <c r="AVI11">
        <v>1.307423288481593E-08</v>
      </c>
      <c r="AVM11">
        <v>2.339332770104305</v>
      </c>
      <c r="AVN11">
        <v>5.330606621964541</v>
      </c>
      <c r="AVO11">
        <v>0.0006091652908569499</v>
      </c>
      <c r="AVP11">
        <v>-8.474427838100729</v>
      </c>
      <c r="AVQ11">
        <v>-5.465737085244113</v>
      </c>
      <c r="AVR11">
        <v>0.0006042334817182058</v>
      </c>
      <c r="AVS11">
        <v>-4.016784354763089</v>
      </c>
      <c r="AVT11">
        <v>-1.035061645672887</v>
      </c>
      <c r="AVU11">
        <v>0.002672474904010919</v>
      </c>
      <c r="AVV11">
        <v>-2.685654405211979</v>
      </c>
      <c r="AVW11">
        <v>0.2882865458474559</v>
      </c>
      <c r="AVX11">
        <v>0.00543259225349409</v>
      </c>
      <c r="AVY11">
        <v>1.789103490593166</v>
      </c>
      <c r="AVZ11">
        <v>4.786523448612151</v>
      </c>
      <c r="AWA11">
        <v>5.325293299040403E-05</v>
      </c>
      <c r="AWB11">
        <v>0.9676886495590948</v>
      </c>
      <c r="AWC11">
        <v>3.965399943597264</v>
      </c>
      <c r="AWD11">
        <v>4.190539983777647E-05</v>
      </c>
      <c r="AWH11">
        <v>-1.988843387124665</v>
      </c>
      <c r="AWI11">
        <v>1.003095243138781</v>
      </c>
      <c r="AWJ11">
        <v>0.0005198854562354186</v>
      </c>
      <c r="AWK11">
        <v>0.002513392850274576</v>
      </c>
      <c r="AWL11">
        <v>2.983693650140173</v>
      </c>
      <c r="AWM11">
        <v>0.0028334617253955</v>
      </c>
      <c r="AWN11">
        <v>3.365089629417057</v>
      </c>
      <c r="AWO11">
        <v>6.368119666737117</v>
      </c>
      <c r="AWP11">
        <v>7.344900928764127E-05</v>
      </c>
      <c r="AWT11">
        <v>-2.303479823277924</v>
      </c>
      <c r="AWU11">
        <v>0.7015068969827915</v>
      </c>
      <c r="AWV11">
        <v>0.0001989390316690574</v>
      </c>
      <c r="AWW11">
        <v>-6.217673317638223</v>
      </c>
      <c r="AWX11">
        <v>-3.34233306712645</v>
      </c>
      <c r="AWY11">
        <v>0.1243204251397408</v>
      </c>
      <c r="AWZ11">
        <v>-5.189648700181736</v>
      </c>
      <c r="AXA11">
        <v>-2.197282182508824</v>
      </c>
      <c r="AXB11">
        <v>0.0004661604195037516</v>
      </c>
      <c r="AXC11">
        <v>3.953219320205883</v>
      </c>
      <c r="AXD11">
        <v>6.925359854804897</v>
      </c>
      <c r="AXE11">
        <v>0.006209198499429514</v>
      </c>
      <c r="AXF11">
        <v>-2.795421057840503</v>
      </c>
      <c r="AXG11">
        <v>0.226245368546712</v>
      </c>
      <c r="AXH11">
        <v>0.00375547225914087</v>
      </c>
      <c r="AXI11">
        <v>-5.06525277459101</v>
      </c>
      <c r="AXJ11">
        <v>-2.137437262867969</v>
      </c>
      <c r="AXK11">
        <v>0.04168480278245184</v>
      </c>
      <c r="AXL11">
        <v>-0.1818268898986992</v>
      </c>
      <c r="AXM11">
        <v>2.825037373568053</v>
      </c>
      <c r="AXN11">
        <v>0.0003769449035278598</v>
      </c>
      <c r="AXO11">
        <v>-6.9769745708117</v>
      </c>
      <c r="AXP11">
        <v>-3.990196676800768</v>
      </c>
      <c r="AXQ11">
        <v>0.001398592694289096</v>
      </c>
      <c r="AXR11">
        <v>1.382487672942363</v>
      </c>
      <c r="AXS11">
        <v>4.390238339082615</v>
      </c>
      <c r="AXT11">
        <v>0.0004805826049413001</v>
      </c>
      <c r="AXU11">
        <v>-2.51302675142954</v>
      </c>
      <c r="AXV11">
        <v>0.4447843702129257</v>
      </c>
      <c r="AXW11">
        <v>0.01423921165653481</v>
      </c>
      <c r="AXX11">
        <v>0.5865801588635546</v>
      </c>
      <c r="AXY11">
        <v>3.625352003408542</v>
      </c>
      <c r="AXZ11">
        <v>0.01202604743536535</v>
      </c>
      <c r="AYA11">
        <v>-6.762440666022245</v>
      </c>
      <c r="AYB11">
        <v>-3.769112614651029</v>
      </c>
      <c r="AYC11">
        <v>0.000356119188041092</v>
      </c>
      <c r="AYD11">
        <v>-1.577189491328969</v>
      </c>
      <c r="AYE11">
        <v>1.413796916641553</v>
      </c>
      <c r="AYF11">
        <v>0.0006499587301908652</v>
      </c>
      <c r="AYG11">
        <v>3.19848215731365</v>
      </c>
      <c r="AYH11">
        <v>6.166994802483358</v>
      </c>
      <c r="AYI11">
        <v>0.007931628113669743</v>
      </c>
      <c r="AYJ11">
        <v>-7.922440752910271</v>
      </c>
      <c r="AYK11">
        <v>-4.941303400723069</v>
      </c>
      <c r="AYL11">
        <v>0.002846395860077361</v>
      </c>
      <c r="AYM11">
        <v>-6.47283038057379</v>
      </c>
      <c r="AYN11">
        <v>-3.401734838525451</v>
      </c>
      <c r="AYO11">
        <v>0.04043660879317738</v>
      </c>
      <c r="AYP11">
        <v>1.363647508613033</v>
      </c>
      <c r="AYQ11">
        <v>4.329095057932631</v>
      </c>
      <c r="AYR11">
        <v>0.009550974784172914</v>
      </c>
      <c r="AYS11">
        <v>-0.7804815076366358</v>
      </c>
      <c r="AYT11">
        <v>2.223883913781885</v>
      </c>
      <c r="AYU11">
        <v>0.0001524552332902186</v>
      </c>
      <c r="AYV11">
        <v>-1.577260751641741</v>
      </c>
      <c r="AYW11">
        <v>1.406762637759005</v>
      </c>
      <c r="AYX11">
        <v>0.002042016689921685</v>
      </c>
      <c r="AYY11">
        <v>1.903457694921385</v>
      </c>
      <c r="AYZ11">
        <v>4.908247063564819</v>
      </c>
      <c r="AZA11">
        <v>0.0001835044160216145</v>
      </c>
      <c r="AZB11">
        <v>5.194095868684217</v>
      </c>
      <c r="AZC11">
        <v>8.191060019470729</v>
      </c>
      <c r="AZD11">
        <v>7.373104357626874E-05</v>
      </c>
      <c r="AZE11">
        <v>-8.028941944379023</v>
      </c>
      <c r="AZF11">
        <v>-5.040539657488331</v>
      </c>
      <c r="AZG11">
        <v>0.001076055594926623</v>
      </c>
      <c r="AZH11">
        <v>-10.22631691694426</v>
      </c>
      <c r="AZI11">
        <v>-7.164096886846857</v>
      </c>
      <c r="AZJ11">
        <v>0.03097065716257716</v>
      </c>
      <c r="AZK11">
        <v>8.024511551370116</v>
      </c>
      <c r="AZL11">
        <v>11.217492510018</v>
      </c>
      <c r="AZM11">
        <v>0.2979332032052536</v>
      </c>
      <c r="AZQ11">
        <v>-2.578617654067135</v>
      </c>
      <c r="AZR11">
        <v>0.2825426733114644</v>
      </c>
      <c r="AZS11">
        <v>0.1542116375489409</v>
      </c>
      <c r="AZW11">
        <v>-7.143675454096134</v>
      </c>
      <c r="AZX11">
        <v>-4.127833816354522</v>
      </c>
      <c r="AZY11">
        <v>0.002007659890691828</v>
      </c>
      <c r="AZZ11">
        <v>-6.382307222701331</v>
      </c>
      <c r="BAA11">
        <v>-3.392646985997723</v>
      </c>
      <c r="BAB11">
        <v>0.0008552856402032425</v>
      </c>
      <c r="BAC11">
        <v>2.020078114931145</v>
      </c>
      <c r="BAD11">
        <v>4.908932938687999</v>
      </c>
      <c r="BAE11">
        <v>0.09882600161695972</v>
      </c>
      <c r="BAF11">
        <v>-0.03309054339343109</v>
      </c>
      <c r="BAG11">
        <v>2.970719349754836</v>
      </c>
      <c r="BAH11">
        <v>0.0001161222864097127</v>
      </c>
      <c r="BAI11">
        <v>3.78704434270839</v>
      </c>
      <c r="BAJ11">
        <v>6.802345345188785</v>
      </c>
      <c r="BAK11">
        <v>0.001872965415240434</v>
      </c>
      <c r="BAL11">
        <v>0.1444139797789261</v>
      </c>
      <c r="BAM11">
        <v>3.198841113773401</v>
      </c>
      <c r="BAN11">
        <v>0.02369850331881997</v>
      </c>
      <c r="BAO11">
        <v>-5.346073171145362</v>
      </c>
      <c r="BAP11">
        <v>-2.328769416068606</v>
      </c>
      <c r="BAQ11">
        <v>0.002395359518050832</v>
      </c>
      <c r="BAR11">
        <v>-10.56275398535015</v>
      </c>
      <c r="BAS11">
        <v>-7.569992427598353</v>
      </c>
      <c r="BAT11">
        <v>0.0004191603694443066</v>
      </c>
      <c r="BAU11">
        <v>-4.702273376990095</v>
      </c>
      <c r="BAV11">
        <v>-1.666005312243476</v>
      </c>
      <c r="BAW11">
        <v>0.01052298016371928</v>
      </c>
      <c r="BAX11">
        <v>-2.142630773475121</v>
      </c>
      <c r="BAY11">
        <v>0.8542692727263645</v>
      </c>
      <c r="BAZ11">
        <v>7.68777084233996E-05</v>
      </c>
      <c r="BBA11">
        <v>2.889783481123963</v>
      </c>
      <c r="BBB11">
        <v>5.871926259111551</v>
      </c>
      <c r="BBC11">
        <v>0.002551043024004516</v>
      </c>
      <c r="BBD11">
        <v>-3.369839675398074</v>
      </c>
      <c r="BBE11">
        <v>-0.3559334683117924</v>
      </c>
      <c r="BBF11">
        <v>0.00154706076421245</v>
      </c>
      <c r="BBG11">
        <v>-1.555678261297143</v>
      </c>
      <c r="BBH11">
        <v>1.513666040522625</v>
      </c>
      <c r="BBI11">
        <v>0.03846905755896805</v>
      </c>
      <c r="BBJ11">
        <v>-5.572132427944172</v>
      </c>
      <c r="BBK11">
        <v>-2.488568642946753</v>
      </c>
      <c r="BBL11">
        <v>0.05586324930476001</v>
      </c>
      <c r="BBM11">
        <v>-1.058893431460491</v>
      </c>
      <c r="BBN11">
        <v>1.931774107012579</v>
      </c>
      <c r="BBO11">
        <v>0.0006967587052129813</v>
      </c>
      <c r="BBP11">
        <v>6.309192955226507</v>
      </c>
      <c r="BBQ11">
        <v>9.28030188934801</v>
      </c>
      <c r="BBR11">
        <v>0.006677549500765276</v>
      </c>
      <c r="BBS11">
        <v>-0.9174515064429311</v>
      </c>
      <c r="BBT11">
        <v>2.084780696996528</v>
      </c>
      <c r="BBU11">
        <v>3.986185756105523E-05</v>
      </c>
      <c r="BBY11">
        <v>-9.077474914896079</v>
      </c>
      <c r="BBZ11">
        <v>-6.070405271787012</v>
      </c>
      <c r="BCA11">
        <v>0.0003998388295167152</v>
      </c>
      <c r="BCB11">
        <v>-6.416119740788957</v>
      </c>
      <c r="BCC11">
        <v>-3.412672067881461</v>
      </c>
      <c r="BCD11">
        <v>9.509158781662671E-05</v>
      </c>
      <c r="BCE11">
        <v>-5.112113782275015</v>
      </c>
      <c r="BCF11">
        <v>-2.104883832350783</v>
      </c>
      <c r="BCG11">
        <v>0.0004181774072553062</v>
      </c>
      <c r="BCH11">
        <v>5.428445067754007</v>
      </c>
      <c r="BCI11">
        <v>8.426217209242756</v>
      </c>
      <c r="BCJ11">
        <v>3.970682836922666E-05</v>
      </c>
      <c r="BCK11">
        <v>4.684371393940113</v>
      </c>
      <c r="BCL11">
        <v>7.767610695773758</v>
      </c>
      <c r="BCM11">
        <v>0.05543025095802129</v>
      </c>
      <c r="BCN11">
        <v>-3.92501351978511</v>
      </c>
      <c r="BCO11">
        <v>-0.9530697347709003</v>
      </c>
      <c r="BCP11">
        <v>0.006297209594630902</v>
      </c>
      <c r="BCT11">
        <v>-4.489683952800067</v>
      </c>
      <c r="BCU11">
        <v>-1.527892174884266</v>
      </c>
      <c r="BCV11">
        <v>0.01167894587868381</v>
      </c>
      <c r="BCW11">
        <v>2.875421516580264</v>
      </c>
      <c r="BCX11">
        <v>5.877235451844077</v>
      </c>
      <c r="BCY11">
        <v>2.632288913044483E-05</v>
      </c>
      <c r="BCZ11">
        <v>-8.296791341803647</v>
      </c>
      <c r="BDA11">
        <v>-5.432572118360953</v>
      </c>
      <c r="BDB11">
        <v>0.1474913542600405</v>
      </c>
      <c r="BDF11">
        <v>6.381844654179152</v>
      </c>
      <c r="BDG11">
        <v>9.408768609658916</v>
      </c>
      <c r="BDH11">
        <v>0.005799195029410419</v>
      </c>
      <c r="BDL11">
        <v>-5.032073279961427</v>
      </c>
      <c r="BDM11">
        <v>-2.012927309954206</v>
      </c>
      <c r="BDN11">
        <v>0.002932545340139168</v>
      </c>
      <c r="BDO11">
        <v>-0.07015304308311254</v>
      </c>
      <c r="BDP11">
        <v>2.953547086455575</v>
      </c>
      <c r="BDQ11">
        <v>0.004493569121204415</v>
      </c>
      <c r="BDR11">
        <v>0.9339883621871481</v>
      </c>
      <c r="BDS11">
        <v>3.880475452510264</v>
      </c>
      <c r="BDT11">
        <v>0.02290905201669118</v>
      </c>
      <c r="BDU11">
        <v>2.993174242097382</v>
      </c>
      <c r="BDV11">
        <v>6.005285398881013</v>
      </c>
      <c r="BDW11">
        <v>0.001173440949101606</v>
      </c>
      <c r="BDX11">
        <v>-4.207644067782298</v>
      </c>
      <c r="BDY11">
        <v>-1.217096941560252</v>
      </c>
      <c r="BDZ11">
        <v>0.0007148545812953765</v>
      </c>
      <c r="BEA11">
        <v>0.4629911984148137</v>
      </c>
      <c r="BEB11">
        <v>3.458833034371663</v>
      </c>
      <c r="BEC11">
        <v>0.0001383226256779979</v>
      </c>
      <c r="BED11">
        <v>0.1554185144717382</v>
      </c>
      <c r="BEE11">
        <v>3.175665631863419</v>
      </c>
      <c r="BEF11">
        <v>0.003279566101380145</v>
      </c>
      <c r="BEG11">
        <v>4.650376043393777</v>
      </c>
      <c r="BEH11">
        <v>7.685208813691368</v>
      </c>
      <c r="BEI11">
        <v>0.00970657509283779</v>
      </c>
      <c r="BEJ11">
        <v>5.485930734385434</v>
      </c>
      <c r="BEK11">
        <v>8.508869116919222</v>
      </c>
      <c r="BEL11">
        <v>0.004209355146130998</v>
      </c>
      <c r="BEM11">
        <v>0.7232510560053917</v>
      </c>
      <c r="BEN11">
        <v>3.601820485879605</v>
      </c>
      <c r="BEO11">
        <v>0.1179630668885889</v>
      </c>
      <c r="BEP11">
        <v>-1.801952099847198</v>
      </c>
      <c r="BEQ11">
        <v>1.138651341710034</v>
      </c>
      <c r="BER11">
        <v>0.02822360923876169</v>
      </c>
      <c r="BES11">
        <v>7.858378624392189</v>
      </c>
      <c r="BET11">
        <v>10.92903582452893</v>
      </c>
      <c r="BEU11">
        <v>0.03993951944930343</v>
      </c>
      <c r="BEV11">
        <v>-5.88196704730061</v>
      </c>
      <c r="BEW11">
        <v>-2.89338388578712</v>
      </c>
      <c r="BEX11">
        <v>0.001042753608216384</v>
      </c>
      <c r="BEY11">
        <v>-9.876489260346872</v>
      </c>
      <c r="BEZ11">
        <v>-6.886582175385353</v>
      </c>
      <c r="BFA11">
        <v>0.0008149354717919277</v>
      </c>
      <c r="BFB11">
        <v>-1.504620250799378</v>
      </c>
      <c r="BFC11">
        <v>1.497558983154348</v>
      </c>
      <c r="BFD11">
        <v>3.799248500059703E-05</v>
      </c>
      <c r="BFE11">
        <v>-0.8642614580084763</v>
      </c>
      <c r="BFF11">
        <v>2.152639902375292</v>
      </c>
      <c r="BFG11">
        <v>0.002285247862576137</v>
      </c>
      <c r="BFH11">
        <v>-3.453911036293585</v>
      </c>
      <c r="BFI11">
        <v>-0.5343736107478345</v>
      </c>
      <c r="BFJ11">
        <v>0.05179380710244549</v>
      </c>
      <c r="BFK11">
        <v>2.677152944039014</v>
      </c>
      <c r="BFL11">
        <v>5.685449822808849</v>
      </c>
      <c r="BFM11">
        <v>0.000550705578570619</v>
      </c>
      <c r="BFN11">
        <v>-10.95639346310382</v>
      </c>
      <c r="BFO11">
        <v>-7.959631841575409</v>
      </c>
      <c r="BFP11">
        <v>8.389676100218309E-05</v>
      </c>
      <c r="BFQ11">
        <v>-1.579710328850522</v>
      </c>
      <c r="BFR11">
        <v>1.417228000697851</v>
      </c>
      <c r="BFS11">
        <v>7.499060763492034E-05</v>
      </c>
      <c r="BFT11">
        <v>-1.376523464048345</v>
      </c>
      <c r="BFU11">
        <v>1.64690133896504</v>
      </c>
      <c r="BFV11">
        <v>0.004389771169727131</v>
      </c>
      <c r="BFW11">
        <v>1.162533347971547</v>
      </c>
      <c r="BFX11">
        <v>4.140765888347103</v>
      </c>
      <c r="BFY11">
        <v>0.003790578388014373</v>
      </c>
      <c r="BFZ11">
        <v>0.9176893163773223</v>
      </c>
      <c r="BGA11">
        <v>3.966010225226258</v>
      </c>
      <c r="BGB11">
        <v>0.01867928185589713</v>
      </c>
      <c r="BGC11">
        <v>-6.002828414617099</v>
      </c>
      <c r="BGD11">
        <v>-2.872410319991435</v>
      </c>
      <c r="BGE11">
        <v>0.1360710352463099</v>
      </c>
      <c r="BGF11">
        <v>0.2518245500500019</v>
      </c>
      <c r="BGG11">
        <v>3.157922896091899</v>
      </c>
      <c r="BGH11">
        <v>0.07054016492853792</v>
      </c>
      <c r="BGI11">
        <v>3.208050603722897</v>
      </c>
      <c r="BGJ11">
        <v>6.214381723920226</v>
      </c>
      <c r="BGK11">
        <v>0.0003206646636242467</v>
      </c>
      <c r="BGL11">
        <v>2.818428314128321</v>
      </c>
      <c r="BGM11">
        <v>1.207733430781896</v>
      </c>
      <c r="BGN11">
        <v>170.0680584585351</v>
      </c>
      <c r="BGO11">
        <v>0.683020768117611</v>
      </c>
      <c r="BGP11">
        <v>3.754532159360928</v>
      </c>
      <c r="BGQ11">
        <v>0.04091103262043799</v>
      </c>
      <c r="BGR11">
        <v>-6.792926956923865</v>
      </c>
      <c r="BGS11">
        <v>-3.913030315515703</v>
      </c>
      <c r="BGT11">
        <v>0.1153985339603176</v>
      </c>
      <c r="BGU11">
        <v>3.232997613627028</v>
      </c>
      <c r="BGV11">
        <v>6.224654675814429</v>
      </c>
      <c r="BGW11">
        <v>0.0005568368907591512</v>
      </c>
      <c r="BGX11">
        <v>-0.9186129021669254</v>
      </c>
      <c r="BGY11">
        <v>2.0171246124018</v>
      </c>
      <c r="BGZ11">
        <v>0.03303733627043865</v>
      </c>
      <c r="BHA11">
        <v>-5.140731211301384</v>
      </c>
      <c r="BHB11">
        <v>-2.212782849971878</v>
      </c>
      <c r="BHC11">
        <v>0.04153150908082731</v>
      </c>
      <c r="BHD11">
        <v>-3.938257811866813</v>
      </c>
      <c r="BHE11">
        <v>-0.8960383235469027</v>
      </c>
      <c r="BHF11">
        <v>0.01425988155196018</v>
      </c>
      <c r="BHG11">
        <v>-4.573865173317658</v>
      </c>
      <c r="BHH11">
        <v>-1.552272057929873</v>
      </c>
      <c r="BHI11">
        <v>0.003730101057201376</v>
      </c>
      <c r="BHJ11">
        <v>0.2039095410498631</v>
      </c>
      <c r="BHK11">
        <v>3.211628018023349</v>
      </c>
      <c r="BHL11">
        <v>0.0004765990943218331</v>
      </c>
      <c r="BHM11">
        <v>-4.973805567245544</v>
      </c>
      <c r="BHN11">
        <v>-1.983272244159989</v>
      </c>
      <c r="BHO11">
        <v>0.0007169437744199081</v>
      </c>
      <c r="BHP11">
        <v>5.747850661175748</v>
      </c>
      <c r="BHQ11">
        <v>8.808403653397741</v>
      </c>
      <c r="BHR11">
        <v>0.02933331893629477</v>
      </c>
      <c r="BHV11">
        <v>-5.11809795467937</v>
      </c>
      <c r="BHW11">
        <v>-2.091453645188066</v>
      </c>
      <c r="BHX11">
        <v>0.005679353826147058</v>
      </c>
      <c r="BIB11">
        <v>-1.674841386486125</v>
      </c>
      <c r="BIC11">
        <v>1.410976362670862</v>
      </c>
      <c r="BID11">
        <v>0.05891748856297193</v>
      </c>
      <c r="BIE11">
        <v>4.290714467013759</v>
      </c>
      <c r="BIF11">
        <v>7.340352167620162</v>
      </c>
      <c r="BIG11">
        <v>0.01971121057192706</v>
      </c>
      <c r="BIH11">
        <v>-2.408508020377418</v>
      </c>
      <c r="BII11">
        <v>0.5926874084699509</v>
      </c>
      <c r="BIJ11">
        <v>1.143240103297169E-05</v>
      </c>
      <c r="BIN11">
        <v>6.605431367757534</v>
      </c>
      <c r="BIO11">
        <v>9.546706693363371</v>
      </c>
      <c r="BIP11">
        <v>0.02758869906160408</v>
      </c>
      <c r="BIQ11">
        <v>-10.49520197076277</v>
      </c>
      <c r="BIR11">
        <v>-7.478753373181329</v>
      </c>
      <c r="BIS11">
        <v>0.002164450899170842</v>
      </c>
      <c r="BIT11">
        <v>-0.6521629655127548</v>
      </c>
      <c r="BIU11">
        <v>2.417126085342226</v>
      </c>
      <c r="BIV11">
        <v>0.03840778054707271</v>
      </c>
      <c r="BIW11">
        <v>-2.812842810763254</v>
      </c>
      <c r="BIX11">
        <v>0.1785659050641772</v>
      </c>
      <c r="BIY11">
        <v>0.0005904813098706833</v>
      </c>
      <c r="BIZ11">
        <v>4.110892356338915</v>
      </c>
      <c r="BJA11">
        <v>7.112529211777737</v>
      </c>
      <c r="BJB11">
        <v>2.143436582082018E-05</v>
      </c>
      <c r="BJC11">
        <v>3.549290028220484</v>
      </c>
      <c r="BJD11">
        <v>6.514148163143765</v>
      </c>
      <c r="BJE11">
        <v>0.009879605448562838</v>
      </c>
      <c r="BJF11">
        <v>3.859952157976797</v>
      </c>
      <c r="BJG11">
        <v>6.876555472911567</v>
      </c>
      <c r="BJH11">
        <v>0.002205360534585184</v>
      </c>
      <c r="BJI11">
        <v>-1.722361496065285</v>
      </c>
      <c r="BJJ11">
        <v>1.271730507510872</v>
      </c>
      <c r="BJK11">
        <v>0.0002792353739531427</v>
      </c>
      <c r="BJL11">
        <v>2.812986846557883</v>
      </c>
      <c r="BJM11">
        <v>5.829110428844468</v>
      </c>
      <c r="BJN11">
        <v>0.002079759246018121</v>
      </c>
      <c r="BJO11">
        <v>-7.571234606067468</v>
      </c>
      <c r="BJP11">
        <v>-4.573828149422811</v>
      </c>
      <c r="BJQ11">
        <v>5.381173708835098E-05</v>
      </c>
      <c r="BJR11">
        <v>2.993000468463093</v>
      </c>
      <c r="BJS11">
        <v>5.928590474507975</v>
      </c>
      <c r="BJT11">
        <v>0.0331891785703864</v>
      </c>
      <c r="BJU11">
        <v>-10.68145792761548</v>
      </c>
      <c r="BJV11">
        <v>-7.647186770725191</v>
      </c>
      <c r="BJW11">
        <v>0.009396097556791235</v>
      </c>
      <c r="BJX11">
        <v>-1.521797129458575</v>
      </c>
      <c r="BJY11">
        <v>1.475850370297355</v>
      </c>
      <c r="BJZ11">
        <v>4.427405918680653E-05</v>
      </c>
      <c r="BKA11">
        <v>-1.728324383172946</v>
      </c>
      <c r="BKB11">
        <v>1.2517542214435</v>
      </c>
      <c r="BKC11">
        <v>0.003174895952223085</v>
      </c>
      <c r="BKD11">
        <v>1.369023216510318</v>
      </c>
      <c r="BKE11">
        <v>4.419560231719053</v>
      </c>
      <c r="BKF11">
        <v>0.0204319192496633</v>
      </c>
      <c r="BKG11">
        <v>6.275978668457468</v>
      </c>
      <c r="BKH11">
        <v>9.250485096137419</v>
      </c>
      <c r="BKI11">
        <v>0.005199377837100597</v>
      </c>
      <c r="BKJ11">
        <v>-4.967987956290557</v>
      </c>
      <c r="BKK11">
        <v>0.857928192315498</v>
      </c>
      <c r="BKL11">
        <v>63.88641663161983</v>
      </c>
      <c r="BKM11">
        <v>-5.928744934422881</v>
      </c>
      <c r="BKN11">
        <v>-3.045610017246408</v>
      </c>
      <c r="BKO11">
        <v>0.1092595806667976</v>
      </c>
      <c r="BKP11">
        <v>0.7416022917841708</v>
      </c>
      <c r="BKQ11">
        <v>3.751069130491135</v>
      </c>
      <c r="BKR11">
        <v>0.0007169682808293188</v>
      </c>
      <c r="BKS11">
        <v>7.681629211767549</v>
      </c>
      <c r="BKT11">
        <v>10.72232187598648</v>
      </c>
      <c r="BKU11">
        <v>0.01324714336987757</v>
      </c>
      <c r="BKV11">
        <v>-2.131906174307562</v>
      </c>
      <c r="BKW11">
        <v>-0.283569989336335</v>
      </c>
      <c r="BKX11">
        <v>10.61063634277303</v>
      </c>
      <c r="BKY11">
        <v>2.301255472270447</v>
      </c>
      <c r="BKZ11">
        <v>5.358261090414271</v>
      </c>
      <c r="BLA11">
        <v>0.02599712399967651</v>
      </c>
      <c r="BLB11">
        <v>-1.194770559584419</v>
      </c>
      <c r="BLC11">
        <v>1.790582984165188</v>
      </c>
      <c r="BLD11">
        <v>0.001716149445557296</v>
      </c>
      <c r="BLE11">
        <v>1.840557498814184</v>
      </c>
      <c r="BLF11">
        <v>4.838427992029431</v>
      </c>
      <c r="BLG11">
        <v>3.627839317046829E-05</v>
      </c>
      <c r="BLH11">
        <v>4.807270975976992</v>
      </c>
      <c r="BLI11">
        <v>7.754832458834668</v>
      </c>
      <c r="BLJ11">
        <v>0.02199838464068726</v>
      </c>
      <c r="BLN11">
        <v>-10.07199981104341</v>
      </c>
      <c r="BLO11">
        <v>-7.093668298730216</v>
      </c>
      <c r="BLP11">
        <v>0.003756186869066592</v>
      </c>
      <c r="BLQ11">
        <v>1.5863631589135</v>
      </c>
      <c r="BLR11">
        <v>4.578882243741465</v>
      </c>
      <c r="BLS11">
        <v>0.000447712734489438</v>
      </c>
      <c r="BLT11">
        <v>-9.464642120953846</v>
      </c>
      <c r="BLU11">
        <v>-6.469029058019116</v>
      </c>
      <c r="BLV11">
        <v>0.0001539617345171214</v>
      </c>
      <c r="BLW11">
        <v>3.474279484833484</v>
      </c>
      <c r="BLX11">
        <v>6.539106699398929</v>
      </c>
      <c r="BLY11">
        <v>0.03362054198651412</v>
      </c>
      <c r="BLZ11">
        <v>-9.018802573036114</v>
      </c>
      <c r="BMA11">
        <v>-6.022588149507663</v>
      </c>
      <c r="BMB11">
        <v>0.0001146447137755819</v>
      </c>
      <c r="BMC11">
        <v>4.847321093409258</v>
      </c>
      <c r="BMD11">
        <v>7.850354438712655</v>
      </c>
      <c r="BME11">
        <v>7.360946983711677E-05</v>
      </c>
      <c r="BMF11">
        <v>-6.022730315743399</v>
      </c>
      <c r="BMG11">
        <v>-2.999110323601895</v>
      </c>
      <c r="BMH11">
        <v>0.004463232230117396</v>
      </c>
      <c r="BMI11">
        <v>-10.45229227073167</v>
      </c>
      <c r="BMJ11">
        <v>-7.467245847462777</v>
      </c>
      <c r="BMK11">
        <v>0.001788875656424327</v>
      </c>
      <c r="BML11">
        <v>4.264261514348082</v>
      </c>
      <c r="BMM11">
        <v>7.204510740648422</v>
      </c>
      <c r="BMN11">
        <v>0.02856123966166393</v>
      </c>
      <c r="BMO11">
        <v>-0.769535649870448</v>
      </c>
      <c r="BMP11">
        <v>2.234541204229345</v>
      </c>
      <c r="BMQ11">
        <v>0.0001329659148079683</v>
      </c>
      <c r="BMR11">
        <v>5.23935389003262</v>
      </c>
      <c r="BMS11">
        <v>8.217108115997579</v>
      </c>
      <c r="BMT11">
        <v>0.003958995699344921</v>
      </c>
      <c r="BMU11">
        <v>1.465936464065896</v>
      </c>
      <c r="BMV11">
        <v>4.440156823344003</v>
      </c>
      <c r="BMW11">
        <v>0.0053167190059992</v>
      </c>
      <c r="BMX11">
        <v>-4.902585499223913</v>
      </c>
      <c r="BMY11">
        <v>-1.888998063715851</v>
      </c>
      <c r="BMZ11">
        <v>0.00147694722948592</v>
      </c>
      <c r="BNA11">
        <v>-7.982366356716652</v>
      </c>
      <c r="BNB11">
        <v>-4.977476506001172</v>
      </c>
      <c r="BNC11">
        <v>0.0001912851201574234</v>
      </c>
      <c r="BND11">
        <v>-6.049938236799658</v>
      </c>
      <c r="BNE11">
        <v>-3.041826903979417</v>
      </c>
      <c r="BNF11">
        <v>0.0005263497609657666</v>
      </c>
      <c r="BNG11">
        <v>0.5014760389102981</v>
      </c>
      <c r="BNH11">
        <v>3.52288530007802</v>
      </c>
      <c r="BNI11">
        <v>0.003666851709981649</v>
      </c>
      <c r="BNJ11">
        <v>-4.277766528216021</v>
      </c>
      <c r="BNK11">
        <v>-1.335823932956046</v>
      </c>
      <c r="BNL11">
        <v>0.02696529796117689</v>
      </c>
      <c r="BNM11">
        <v>6.125163785331239</v>
      </c>
      <c r="BNN11">
        <v>9.12816886138048</v>
      </c>
      <c r="BNO11">
        <v>7.224385649379899E-05</v>
      </c>
      <c r="BNP11">
        <v>0.9408438642906085</v>
      </c>
      <c r="BNQ11">
        <v>3.944015872097515</v>
      </c>
      <c r="BNR11">
        <v>8.049306821660156E-05</v>
      </c>
      <c r="BNS11">
        <v>-1.727840711704636</v>
      </c>
      <c r="BNT11">
        <v>1.279849314178634</v>
      </c>
      <c r="BNU11">
        <v>0.0004730919846829484</v>
      </c>
      <c r="BNV11">
        <v>-8.116298041032733</v>
      </c>
      <c r="BNW11">
        <v>-5.124587622818695</v>
      </c>
      <c r="BNX11">
        <v>0.0005497373294892319</v>
      </c>
      <c r="BNY11">
        <v>-7.437459527367125</v>
      </c>
      <c r="BNZ11">
        <v>-4.401699673146371</v>
      </c>
      <c r="BOA11">
        <v>0.01023013739111624</v>
      </c>
      <c r="BOB11">
        <v>4.009099918829774</v>
      </c>
      <c r="BOC11">
        <v>6.938990387247959</v>
      </c>
      <c r="BOD11">
        <v>0.0393227713489726</v>
      </c>
      <c r="BOE11">
        <v>3.554785577762158</v>
      </c>
      <c r="BOF11">
        <v>6.552178844040546</v>
      </c>
      <c r="BOG11">
        <v>5.436048556307698E-05</v>
      </c>
      <c r="BOH11">
        <v>-1.378505024836088</v>
      </c>
      <c r="BOI11">
        <v>1.600904630224712</v>
      </c>
      <c r="BOJ11">
        <v>0.003391698437721978</v>
      </c>
      <c r="BOK11">
        <v>-7.293095441876053</v>
      </c>
      <c r="BOL11">
        <v>-4.250061547223453</v>
      </c>
      <c r="BOM11">
        <v>0.01481532871176882</v>
      </c>
      <c r="BON11">
        <v>-3.841119966282507</v>
      </c>
      <c r="BOO11">
        <v>-0.7824249320325913</v>
      </c>
      <c r="BOP11">
        <v>0.02756085636479004</v>
      </c>
      <c r="BOQ11">
        <v>-6.50202378273123</v>
      </c>
      <c r="BOR11">
        <v>-3.17250020960132</v>
      </c>
      <c r="BOS11">
        <v>0.8686862819864286</v>
      </c>
      <c r="BOW11">
        <v>3.3950165266335</v>
      </c>
      <c r="BOX11">
        <v>6.356597630167972</v>
      </c>
      <c r="BOY11">
        <v>0.01180809284503174</v>
      </c>
      <c r="BOZ11">
        <v>-9.658066526412203</v>
      </c>
      <c r="BPA11">
        <v>-6.656718553976746</v>
      </c>
      <c r="BPB11">
        <v>1.453623749400617E-05</v>
      </c>
      <c r="BPC11">
        <v>6.474804731955816</v>
      </c>
      <c r="BPD11">
        <v>6.554597333716407</v>
      </c>
      <c r="BPE11">
        <v>68.22088998985743</v>
      </c>
      <c r="BPF11">
        <v>-4.94701074692941</v>
      </c>
      <c r="BPG11">
        <v>-1.880323890955888</v>
      </c>
      <c r="BPH11">
        <v>0.03557709407706528</v>
      </c>
      <c r="BPI11">
        <v>-0.3058638919204537</v>
      </c>
      <c r="BPJ11">
        <v>2.695612518408517</v>
      </c>
      <c r="BPK11">
        <v>1.74382996759184E-05</v>
      </c>
      <c r="BPL11">
        <v>-0.5749108587868612</v>
      </c>
      <c r="BPM11">
        <v>2.369168043700792</v>
      </c>
      <c r="BPN11">
        <v>0.02501735317588315</v>
      </c>
      <c r="BPO11">
        <v>6.324011554018947</v>
      </c>
      <c r="BPP11">
        <v>9.286370069652062</v>
      </c>
      <c r="BPQ11">
        <v>0.01133505076273963</v>
      </c>
      <c r="BPR11">
        <v>-2.758006110720472</v>
      </c>
      <c r="BPS11">
        <v>0.4268909158250725</v>
      </c>
      <c r="BPT11">
        <v>0.273495283403071</v>
      </c>
      <c r="BPU11">
        <v>0.4825814517172158</v>
      </c>
      <c r="BPV11">
        <v>3.486824850529914</v>
      </c>
      <c r="BPW11">
        <v>0.0001440514678688375</v>
      </c>
      <c r="BPX11">
        <v>-0.9538316024990435</v>
      </c>
      <c r="BPY11">
        <v>2.035657562571188</v>
      </c>
      <c r="BPZ11">
        <v>0.0008838212073666501</v>
      </c>
      <c r="BQD11">
        <v>-6.423324398889842</v>
      </c>
      <c r="BQE11">
        <v>-3.43053995058655</v>
      </c>
      <c r="BQF11">
        <v>0.0004165134903029077</v>
      </c>
      <c r="BQG11">
        <v>0.01934958718011748</v>
      </c>
      <c r="BQH11">
        <v>2.989843408802678</v>
      </c>
      <c r="BQI11">
        <v>0.006964916499530445</v>
      </c>
      <c r="BQJ11">
        <v>-6.663852981292575</v>
      </c>
      <c r="BQK11">
        <v>-3.719083262604812</v>
      </c>
      <c r="BQL11">
        <v>0.02440307179063064</v>
      </c>
      <c r="BQM11">
        <v>-1.107956133041691</v>
      </c>
      <c r="BQN11">
        <v>1.831419504607317</v>
      </c>
      <c r="BQO11">
        <v>0.02940250648371469</v>
      </c>
      <c r="BQP11">
        <v>-4.347638752089827</v>
      </c>
      <c r="BQQ11">
        <v>-1.644118132900303</v>
      </c>
      <c r="BQR11">
        <v>0.7032001859661048</v>
      </c>
      <c r="BQS11">
        <v>-3.642020317283789</v>
      </c>
      <c r="BQT11">
        <v>-0.6471903857022889</v>
      </c>
      <c r="BQU11">
        <v>0.0002138368596157215</v>
      </c>
      <c r="BQV11">
        <v>1.83982877977921</v>
      </c>
      <c r="BQW11">
        <v>4.814159083502152</v>
      </c>
      <c r="BQX11">
        <v>0.005271466455651405</v>
      </c>
      <c r="BQY11">
        <v>2.764096184577972</v>
      </c>
      <c r="BQZ11">
        <v>5.814294333035945</v>
      </c>
      <c r="BRA11">
        <v>0.02015883286886921</v>
      </c>
      <c r="BRB11">
        <v>-8.395787608272467</v>
      </c>
      <c r="BRC11">
        <v>-5.439478571264775</v>
      </c>
      <c r="BRD11">
        <v>0.01527120197756175</v>
      </c>
      <c r="BRE11">
        <v>-9.657763507281452</v>
      </c>
      <c r="BRF11">
        <v>-6.645383620324544</v>
      </c>
      <c r="BRG11">
        <v>0.001226092808526402</v>
      </c>
      <c r="BRH11">
        <v>1.170450358942938</v>
      </c>
      <c r="BRI11">
        <v>4.21216766711977</v>
      </c>
      <c r="BRJ11">
        <v>0.01392267041216668</v>
      </c>
      <c r="BRK11">
        <v>2.225981516041983</v>
      </c>
      <c r="BRL11">
        <v>5.273836452415988</v>
      </c>
      <c r="BRM11">
        <v>0.01832075948288092</v>
      </c>
      <c r="BRN11">
        <v>0.3851004896684889</v>
      </c>
      <c r="BRO11">
        <v>3.375968819664396</v>
      </c>
      <c r="BRP11">
        <v>0.0006670991765091638</v>
      </c>
      <c r="BRQ11">
        <v>1.857453592339172</v>
      </c>
      <c r="BRR11">
        <v>4.862178081467938</v>
      </c>
      <c r="BRS11">
        <v>0.0001785663802226163</v>
      </c>
      <c r="BRT11">
        <v>4.753994069161202</v>
      </c>
      <c r="BRU11">
        <v>7.769102869689232</v>
      </c>
      <c r="BRV11">
        <v>0.001826206827166447</v>
      </c>
      <c r="BRW11">
        <v>-2.497179700471155</v>
      </c>
      <c r="BRX11">
        <v>0.4885933876756219</v>
      </c>
      <c r="BRY11">
        <v>0.001619240167035017</v>
      </c>
      <c r="BRZ11">
        <v>0.4902164279155468</v>
      </c>
      <c r="BSA11">
        <v>3.515961822423114</v>
      </c>
      <c r="BSB11">
        <v>0.005302602706802165</v>
      </c>
      <c r="BSC11">
        <v>2.955998377685112</v>
      </c>
      <c r="BSD11">
        <v>5.99213143360239</v>
      </c>
      <c r="BSE11">
        <v>0.0104447818393693</v>
      </c>
      <c r="BSF11">
        <v>1.227975460273081</v>
      </c>
      <c r="BSG11">
        <v>2.541215228501168</v>
      </c>
      <c r="BSH11">
        <v>22.7612806358979</v>
      </c>
      <c r="BSI11">
        <v>-1.226541470814506</v>
      </c>
      <c r="BSJ11">
        <v>1.757191490159654</v>
      </c>
      <c r="BSK11">
        <v>0.002116932469345708</v>
      </c>
      <c r="BSL11">
        <v>-10.68219432437973</v>
      </c>
      <c r="BSM11">
        <v>-7.449840828094618</v>
      </c>
      <c r="BSN11">
        <v>0.4319051778873357</v>
      </c>
      <c r="BSO11">
        <v>2.340654664427827</v>
      </c>
      <c r="BSP11">
        <v>5.238564425504479</v>
      </c>
      <c r="BSQ11">
        <v>0.08337933506740988</v>
      </c>
      <c r="BSR11">
        <v>-7.002015868515451</v>
      </c>
      <c r="BSS11">
        <v>-3.990806363278969</v>
      </c>
      <c r="BST11">
        <v>0.001005224061173741</v>
      </c>
      <c r="BSU11">
        <v>-3.02434574722863</v>
      </c>
      <c r="BSV11">
        <v>-0.01132181738430441</v>
      </c>
      <c r="BSW11">
        <v>0.001356981988719401</v>
      </c>
      <c r="BSX11">
        <v>5.10023509286974</v>
      </c>
      <c r="BSY11">
        <v>8.097407581277631</v>
      </c>
      <c r="BSZ11">
        <v>6.395857442808768E-05</v>
      </c>
      <c r="BTA11">
        <v>4.02224744406423</v>
      </c>
      <c r="BTB11">
        <v>7.008930878811463</v>
      </c>
      <c r="BTC11">
        <v>0.001418647281049595</v>
      </c>
      <c r="BTD11">
        <v>7.794111864947242</v>
      </c>
      <c r="BTE11">
        <v>10.72714840743107</v>
      </c>
      <c r="BTF11">
        <v>0.03587283714016132</v>
      </c>
      <c r="BTG11">
        <v>-3.31734344698751</v>
      </c>
      <c r="BTH11">
        <v>-0.3370803909663443</v>
      </c>
      <c r="BTI11">
        <v>0.003116375660989113</v>
      </c>
      <c r="BTJ11">
        <v>-0.1591089691141496</v>
      </c>
      <c r="BTK11">
        <v>2.807139349694553</v>
      </c>
      <c r="BTL11">
        <v>0.00911340786591198</v>
      </c>
      <c r="BTM11">
        <v>4.158123104981879</v>
      </c>
      <c r="BTN11">
        <v>7.162562929948963</v>
      </c>
      <c r="BTO11">
        <v>0.0001576963659067123</v>
      </c>
      <c r="BTP11">
        <v>-5.175898032164071</v>
      </c>
      <c r="BTQ11">
        <v>-2.301425689885486</v>
      </c>
      <c r="BTR11">
        <v>0.1260575428241979</v>
      </c>
      <c r="BTS11">
        <v>3.383054800983479</v>
      </c>
      <c r="BTT11">
        <v>6.387381193477497</v>
      </c>
      <c r="BTU11">
        <v>0.000149741376098332</v>
      </c>
      <c r="BTV11">
        <v>-1.009190694424778</v>
      </c>
      <c r="BTW11">
        <v>2.007436825983406</v>
      </c>
      <c r="BTX11">
        <v>0.002211795479396557</v>
      </c>
      <c r="BTY11">
        <v>-1.165449555805907</v>
      </c>
      <c r="BTZ11">
        <v>1.915244951749372</v>
      </c>
      <c r="BUA11">
        <v>0.05209282839671179</v>
      </c>
      <c r="BUB11">
        <v>-9.172810887470465</v>
      </c>
      <c r="BUC11">
        <v>-6.140667029993707</v>
      </c>
      <c r="BUD11">
        <v>0.008265820587889317</v>
      </c>
      <c r="BUE11">
        <v>-4.020144885583085</v>
      </c>
      <c r="BUF11">
        <v>-0.9995972213528314</v>
      </c>
      <c r="BUG11">
        <v>0.003377652042554079</v>
      </c>
      <c r="BUH11">
        <v>-2.289988141727344</v>
      </c>
      <c r="BUI11">
        <v>0.7226325432220251</v>
      </c>
      <c r="BUJ11">
        <v>0.001274253508729804</v>
      </c>
      <c r="BUK11">
        <v>-3.716428674410239</v>
      </c>
      <c r="BUL11">
        <v>-1.067278932121002</v>
      </c>
      <c r="BUM11">
        <v>0.9847672266856696</v>
      </c>
      <c r="BUN11">
        <v>-10.61644883267907</v>
      </c>
      <c r="BUO11">
        <v>-7.672747124911119</v>
      </c>
      <c r="BUP11">
        <v>0.02535598166596568</v>
      </c>
      <c r="BUQ11">
        <v>-6.66578403028433</v>
      </c>
      <c r="BUR11">
        <v>-3.66351715128122</v>
      </c>
      <c r="BUS11">
        <v>4.110992331794242E-05</v>
      </c>
      <c r="BUT11">
        <v>-2.536926163602812</v>
      </c>
      <c r="BUU11">
        <v>0.4385430831599252</v>
      </c>
      <c r="BUV11">
        <v>0.004814062835099805</v>
      </c>
      <c r="BUW11">
        <v>-11.13906668899859</v>
      </c>
      <c r="BUX11">
        <v>-8.129014751198486</v>
      </c>
      <c r="BUY11">
        <v>0.0008083316282979993</v>
      </c>
      <c r="BUZ11">
        <v>2.754351833121992</v>
      </c>
      <c r="BVA11">
        <v>5.742120313914278</v>
      </c>
      <c r="BVB11">
        <v>0.001196880497029593</v>
      </c>
      <c r="BVC11">
        <v>-9.377593213114499</v>
      </c>
      <c r="BVD11">
        <v>-6.55923919782021</v>
      </c>
      <c r="BVE11">
        <v>0.2639621100776573</v>
      </c>
      <c r="BVI11">
        <v>-9.072390381433904</v>
      </c>
      <c r="BVJ11">
        <v>-6.088798593196636</v>
      </c>
      <c r="BVK11">
        <v>0.002153835306005486</v>
      </c>
      <c r="BVL11">
        <v>0.7119564227160766</v>
      </c>
      <c r="BVM11">
        <v>3.601973500202294</v>
      </c>
      <c r="BVN11">
        <v>0.09676994595738109</v>
      </c>
      <c r="BVO11">
        <v>-0.06402121549829709</v>
      </c>
      <c r="BVP11">
        <v>2.95017710957618</v>
      </c>
      <c r="BVQ11">
        <v>0.001612739479364189</v>
      </c>
      <c r="BVR11">
        <v>-6.80630857139657</v>
      </c>
      <c r="BVS11">
        <v>-3.883675621577698</v>
      </c>
      <c r="BVT11">
        <v>0.04788528362983438</v>
      </c>
      <c r="BVU11">
        <v>4.671929221454842</v>
      </c>
      <c r="BVV11">
        <v>7.698302871672859</v>
      </c>
      <c r="BVW11">
        <v>0.005564555406578731</v>
      </c>
      <c r="BVX11">
        <v>-2.584355569251137</v>
      </c>
      <c r="BVY11">
        <v>0.2960606265479175</v>
      </c>
      <c r="BVZ11">
        <v>0.1144022898173604</v>
      </c>
      <c r="BWA11">
        <v>-8.941384291682322</v>
      </c>
      <c r="BWB11">
        <v>-5.924356354131846</v>
      </c>
      <c r="BWC11">
        <v>0.002319605257783298</v>
      </c>
      <c r="BWD11">
        <v>4.159879946998077</v>
      </c>
      <c r="BWE11">
        <v>7.082169096999104</v>
      </c>
      <c r="BWF11">
        <v>0.04831180966050214</v>
      </c>
      <c r="BWG11">
        <v>-0.459293210040137</v>
      </c>
      <c r="BWH11">
        <v>2.480241294929081</v>
      </c>
      <c r="BWI11">
        <v>0.0292486087145401</v>
      </c>
      <c r="BWJ11">
        <v>0.1038274580912312</v>
      </c>
      <c r="BWK11">
        <v>3.093757995501571</v>
      </c>
      <c r="BWL11">
        <v>0.0008111526147564293</v>
      </c>
      <c r="BWM11">
        <v>2.028967240480825</v>
      </c>
      <c r="BWN11">
        <v>5.063167879904094</v>
      </c>
      <c r="BWO11">
        <v>0.009357469895683576</v>
      </c>
      <c r="BWP11">
        <v>-10.67031944879761</v>
      </c>
      <c r="BWQ11">
        <v>-7.667415352938176</v>
      </c>
      <c r="BWR11">
        <v>6.747018208617973E-05</v>
      </c>
      <c r="BWS11">
        <v>-8.816680963076902</v>
      </c>
      <c r="BWT11">
        <v>-5.858867125042682</v>
      </c>
      <c r="BWU11">
        <v>0.01423737809122446</v>
      </c>
      <c r="BWV11">
        <v>-5.826150382522906</v>
      </c>
      <c r="BWW11">
        <v>-2.695236457703553</v>
      </c>
      <c r="BWX11">
        <v>0.137107645692858</v>
      </c>
      <c r="BWY11">
        <v>3.842193086122163</v>
      </c>
      <c r="BWZ11">
        <v>6.899494311518405</v>
      </c>
      <c r="BXA11">
        <v>0.02626744345528697</v>
      </c>
      <c r="BXB11">
        <v>0.1014773501710857</v>
      </c>
      <c r="BXC11">
        <v>3.109192220217154</v>
      </c>
      <c r="BXD11">
        <v>0.0004761537586218026</v>
      </c>
      <c r="BXE11">
        <v>-5.944260849604944</v>
      </c>
      <c r="BXF11">
        <v>-3.11924242960562</v>
      </c>
      <c r="BXG11">
        <v>0.2449484267162619</v>
      </c>
      <c r="BXH11">
        <v>-4.389665918344564</v>
      </c>
      <c r="BXI11">
        <v>-1.425085836840855</v>
      </c>
      <c r="BXJ11">
        <v>0.01003656501027124</v>
      </c>
      <c r="BXK11">
        <v>3.558439267635593</v>
      </c>
      <c r="BXL11">
        <v>4.525635021315789</v>
      </c>
      <c r="BXM11">
        <v>33.05834483084663</v>
      </c>
      <c r="BXN11">
        <v>-1.289699014786287</v>
      </c>
      <c r="BXO11">
        <v>1.706973652683993</v>
      </c>
      <c r="BXP11">
        <v>8.856913410665463E-05</v>
      </c>
      <c r="BXQ11">
        <v>-2.407032090249082</v>
      </c>
      <c r="BXR11">
        <v>0.5823746077624716</v>
      </c>
      <c r="BXS11">
        <v>0.0008977443761472915</v>
      </c>
      <c r="BXT11">
        <v>-11.90485407770809</v>
      </c>
      <c r="BXU11">
        <v>-8.953544748282335</v>
      </c>
      <c r="BXV11">
        <v>0.01896625120775487</v>
      </c>
      <c r="BXW11">
        <v>-7.125953286368865</v>
      </c>
      <c r="BXX11">
        <v>-4.151910378489887</v>
      </c>
      <c r="BXY11">
        <v>0.005390165051034118</v>
      </c>
      <c r="BXZ11">
        <v>5.732058820024539</v>
      </c>
      <c r="BYA11">
        <v>7.840265747139048</v>
      </c>
      <c r="BYB11">
        <v>6.362359078772377</v>
      </c>
      <c r="BYC11">
        <v>-9.745466815546722</v>
      </c>
      <c r="BYD11">
        <v>-6.752580787620241</v>
      </c>
      <c r="BYE11">
        <v>0.0004048687893024586</v>
      </c>
      <c r="BYF11">
        <v>-6.925193802139751</v>
      </c>
      <c r="BYG11">
        <v>-3.850136459384356</v>
      </c>
      <c r="BYH11">
        <v>0.04506883761200663</v>
      </c>
      <c r="BYI11">
        <v>3.249122125675522</v>
      </c>
      <c r="BYJ11">
        <v>6.232021189712835</v>
      </c>
      <c r="BYK11">
        <v>0.002339536086399258</v>
      </c>
      <c r="BYL11">
        <v>-9.020342227871389</v>
      </c>
      <c r="BYM11">
        <v>-6.048755895955871</v>
      </c>
      <c r="BYN11">
        <v>0.006458692272121081</v>
      </c>
      <c r="BYO11">
        <v>-0.8825803488840903</v>
      </c>
      <c r="BYP11">
        <v>2.134191935483011</v>
      </c>
      <c r="BYQ11">
        <v>0.002250476183127201</v>
      </c>
      <c r="BYR11">
        <v>0.06420831228703144</v>
      </c>
      <c r="BYS11">
        <v>3.055057407282809</v>
      </c>
      <c r="BYT11">
        <v>0.0006699124991703942</v>
      </c>
      <c r="BYX11">
        <v>-4.135817105772876</v>
      </c>
      <c r="BYY11">
        <v>-1.122735860348536</v>
      </c>
      <c r="BYZ11">
        <v>0.001368951854814547</v>
      </c>
      <c r="BZA11">
        <v>-3.126131719395179</v>
      </c>
      <c r="BZB11">
        <v>-0.2137265355008774</v>
      </c>
      <c r="BZC11">
        <v>0.0613828144687282</v>
      </c>
      <c r="BZD11">
        <v>4.540053259736681</v>
      </c>
      <c r="BZE11">
        <v>7.538977547864136</v>
      </c>
      <c r="BZF11">
        <v>9.257248261875384E-06</v>
      </c>
      <c r="BZG11">
        <v>-7.175030813808116</v>
      </c>
      <c r="BZH11">
        <v>-4.236687151340089</v>
      </c>
      <c r="BZI11">
        <v>0.03041203166285197</v>
      </c>
      <c r="BZJ11">
        <v>0.7649841902092449</v>
      </c>
      <c r="BZK11">
        <v>3.754823818625656</v>
      </c>
      <c r="BZL11">
        <v>0.0008258652057327795</v>
      </c>
      <c r="BZM11">
        <v>-8.109053813240765</v>
      </c>
      <c r="BZN11">
        <v>-5.106528864192705</v>
      </c>
      <c r="BZO11">
        <v>5.100294156238828E-05</v>
      </c>
      <c r="BZP11">
        <v>-0.6774427012068414</v>
      </c>
      <c r="BZQ11">
        <v>2.349287312741557</v>
      </c>
      <c r="BZR11">
        <v>0.005715949165452661</v>
      </c>
      <c r="BZS11">
        <v>-8.843644872768534</v>
      </c>
      <c r="BZT11">
        <v>-5.836604176272663</v>
      </c>
      <c r="BZU11">
        <v>0.0003965712571758267</v>
      </c>
      <c r="BZV11">
        <v>-1.843803264523319</v>
      </c>
      <c r="BZW11">
        <v>1.171813243581382</v>
      </c>
      <c r="BZX11">
        <v>0.00195100260307355</v>
      </c>
      <c r="CAB11">
        <v>-3.169737302501254</v>
      </c>
      <c r="CAC11">
        <v>-0.2591002091352921</v>
      </c>
      <c r="CAD11">
        <v>0.06388583265667098</v>
      </c>
      <c r="CAE11">
        <v>5.898081512751977</v>
      </c>
      <c r="CAF11">
        <v>8.901869248324672</v>
      </c>
      <c r="CAG11">
        <v>0.0001147755261492841</v>
      </c>
      <c r="CAH11">
        <v>0.7522194334855072</v>
      </c>
      <c r="CAI11">
        <v>3.776738122887077</v>
      </c>
      <c r="CAJ11">
        <v>0.004809329039765151</v>
      </c>
      <c r="CAK11">
        <v>0.5662961254901693</v>
      </c>
      <c r="CAL11">
        <v>3.656776853257178</v>
      </c>
      <c r="CAM11">
        <v>0.06549409677798042</v>
      </c>
      <c r="CAQ11">
        <v>-2.951377082632208</v>
      </c>
      <c r="CAR11">
        <v>0.02308844987235759</v>
      </c>
      <c r="CAS11">
        <v>0.005216072242203312</v>
      </c>
      <c r="CAT11">
        <v>4.16303334027185</v>
      </c>
      <c r="CAU11">
        <v>7.167693829435789</v>
      </c>
      <c r="CAV11">
        <v>0.0001737612739775441</v>
      </c>
      <c r="CAW11">
        <v>-2.44162523357322</v>
      </c>
      <c r="CAX11">
        <v>0.5176469172130176</v>
      </c>
      <c r="CAY11">
        <v>0.01327006161263143</v>
      </c>
      <c r="CAZ11">
        <v>-7.855216655206448</v>
      </c>
      <c r="CBA11">
        <v>-4.877984210259021</v>
      </c>
      <c r="CBB11">
        <v>0.00414689250457578</v>
      </c>
      <c r="CBC11">
        <v>-3.952413130875781</v>
      </c>
      <c r="CBD11">
        <v>-1.063775655939205</v>
      </c>
      <c r="CBE11">
        <v>0.09921289590801396</v>
      </c>
      <c r="CBF11">
        <v>6.15064955971105</v>
      </c>
      <c r="CBG11">
        <v>9.161022608017431</v>
      </c>
      <c r="CBH11">
        <v>0.0008608010493321973</v>
      </c>
      <c r="CBI11">
        <v>-0.5558675802140365</v>
      </c>
      <c r="CBJ11">
        <v>2.496737352278874</v>
      </c>
      <c r="CBK11">
        <v>0.02213823138066977</v>
      </c>
      <c r="CBL11">
        <v>-2.633763270328162</v>
      </c>
      <c r="CBM11">
        <v>0.351694432867577</v>
      </c>
      <c r="CBN11">
        <v>0.00169182717074581</v>
      </c>
      <c r="CBO11">
        <v>-7.079790419430259</v>
      </c>
      <c r="CBP11">
        <v>-4.162602566223411</v>
      </c>
      <c r="CBQ11">
        <v>0.0548628132519238</v>
      </c>
      <c r="CBR11">
        <v>2.21856309168183</v>
      </c>
      <c r="CBS11">
        <v>5.227293625948216</v>
      </c>
      <c r="CBT11">
        <v>0.0006097778286123417</v>
      </c>
      <c r="CBU11">
        <v>-7.674274915441596</v>
      </c>
      <c r="CBV11">
        <v>-4.599170727673315</v>
      </c>
      <c r="CBW11">
        <v>0.04512511216266512</v>
      </c>
      <c r="CBX11">
        <v>-0.03813438420190002</v>
      </c>
      <c r="CBY11">
        <v>3.063566908005524</v>
      </c>
      <c r="CBZ11">
        <v>0.0827452226932785</v>
      </c>
      <c r="CCA11">
        <v>6.631388336799423</v>
      </c>
      <c r="CCB11">
        <v>9.644803388694228</v>
      </c>
      <c r="CCC11">
        <v>0.001439708938722506</v>
      </c>
      <c r="CCD11">
        <v>-9.145024952855263</v>
      </c>
      <c r="CCE11">
        <v>-6.137123581468453</v>
      </c>
      <c r="CCF11">
        <v>0.0004994533583383585</v>
      </c>
      <c r="CCG11">
        <v>-7.534275559375446</v>
      </c>
      <c r="CCH11">
        <v>-3.265234067651292</v>
      </c>
      <c r="CCI11">
        <v>12.88373046173974</v>
      </c>
      <c r="CCJ11">
        <v>-1.562148717206786</v>
      </c>
      <c r="CCK11">
        <v>1.550548514890064</v>
      </c>
      <c r="CCL11">
        <v>0.1016053289783286</v>
      </c>
      <c r="CCM11">
        <v>-11.87524002838043</v>
      </c>
      <c r="CCN11">
        <v>-8.894042792156784</v>
      </c>
      <c r="CCO11">
        <v>0.00282835140503367</v>
      </c>
      <c r="CCP11">
        <v>-0.8133115719983379</v>
      </c>
      <c r="CCQ11">
        <v>2.239642662718332</v>
      </c>
      <c r="CCR11">
        <v>0.02243320779542528</v>
      </c>
      <c r="CCS11">
        <v>-8.082996822709154</v>
      </c>
      <c r="CCT11">
        <v>-5.100368287878228</v>
      </c>
      <c r="CCU11">
        <v>0.002414142416962981</v>
      </c>
      <c r="CCV11">
        <v>-1.174234383342212</v>
      </c>
      <c r="CCW11">
        <v>1.85335991691661</v>
      </c>
      <c r="CCX11">
        <v>0.006091563254192158</v>
      </c>
      <c r="CCY11">
        <v>-2.029297534265702</v>
      </c>
      <c r="CCZ11">
        <v>0.9514164090893333</v>
      </c>
      <c r="CDA11">
        <v>0.002975615847302207</v>
      </c>
      <c r="CDB11">
        <v>3.158072378629502</v>
      </c>
      <c r="CDC11">
        <v>6.156011147880505</v>
      </c>
      <c r="CDD11">
        <v>3.39893776049042E-05</v>
      </c>
      <c r="CDE11">
        <v>0.1962328271725426</v>
      </c>
      <c r="CDF11">
        <v>3.19886982844841</v>
      </c>
      <c r="CDG11">
        <v>5.563020583141088E-05</v>
      </c>
      <c r="CDH11">
        <v>3.458993875506982</v>
      </c>
      <c r="CDI11">
        <v>6.451847098604491</v>
      </c>
      <c r="CDJ11">
        <v>0.0004086113607518172</v>
      </c>
      <c r="CDK11">
        <v>3.888086443050176</v>
      </c>
      <c r="CDL11">
        <v>6.909668938288954</v>
      </c>
      <c r="CDM11">
        <v>0.003726432805854839</v>
      </c>
      <c r="CDN11">
        <v>-0.9018740778750967</v>
      </c>
      <c r="CDO11">
        <v>2.095754950256571</v>
      </c>
      <c r="CDP11">
        <v>4.497206080339136E-05</v>
      </c>
      <c r="CDQ11">
        <v>-1.979136190968998</v>
      </c>
      <c r="CDR11">
        <v>0.9017222472713176</v>
      </c>
      <c r="CDS11">
        <v>0.1135576939082946</v>
      </c>
      <c r="CDT11">
        <v>6.066859000112766</v>
      </c>
      <c r="CDU11">
        <v>9.05755894150089</v>
      </c>
      <c r="CDV11">
        <v>0.0006919287214746143</v>
      </c>
      <c r="CDW11">
        <v>-5.749453526863341</v>
      </c>
      <c r="CDX11">
        <v>-2.757374268900038</v>
      </c>
      <c r="CDY11">
        <v>0.0005019052352951794</v>
      </c>
      <c r="CDZ11">
        <v>-7.377214950755385</v>
      </c>
      <c r="CEA11">
        <v>-4.373256837334021</v>
      </c>
      <c r="CEB11">
        <v>0.0001253332948510396</v>
      </c>
      <c r="CEC11">
        <v>-0.5964587895059892</v>
      </c>
      <c r="CED11">
        <v>2.420332278005453</v>
      </c>
      <c r="CEE11">
        <v>0.002255519585390363</v>
      </c>
      <c r="CEF11">
        <v>-6.237103347205373</v>
      </c>
      <c r="CEG11">
        <v>-3.179173430581885</v>
      </c>
      <c r="CEH11">
        <v>0.02684700192003408</v>
      </c>
      <c r="CEI11">
        <v>5.720102362872304</v>
      </c>
      <c r="CEJ11">
        <v>6.098743269140803</v>
      </c>
      <c r="CEK11">
        <v>54.97218798631071</v>
      </c>
      <c r="CEL11">
        <v>-6.92842628762269</v>
      </c>
      <c r="CEM11">
        <v>-3.926300372454038</v>
      </c>
      <c r="CEN11">
        <v>3.615612243444913E-05</v>
      </c>
      <c r="CEO11">
        <v>9.27469745565549</v>
      </c>
      <c r="CEP11">
        <v>12.24145486294834</v>
      </c>
      <c r="CEQ11">
        <v>0.008840559759148891</v>
      </c>
      <c r="CER11">
        <v>4.976541839613194</v>
      </c>
      <c r="CES11">
        <v>7.959953225362429</v>
      </c>
      <c r="CET11">
        <v>0.002201456982085578</v>
      </c>
      <c r="CEU11">
        <v>-8.815744507398373</v>
      </c>
      <c r="CEV11">
        <v>-5.808583437456024</v>
      </c>
      <c r="CEW11">
        <v>0.0004102473817536886</v>
      </c>
      <c r="CEX11">
        <v>6.841495998864211</v>
      </c>
      <c r="CEY11">
        <v>9.633374835928219</v>
      </c>
      <c r="CEZ11">
        <v>0.3465153476946379</v>
      </c>
      <c r="CFA11">
        <v>-5.223365370820265</v>
      </c>
      <c r="CFB11">
        <v>-2.238766412672302</v>
      </c>
      <c r="CFC11">
        <v>0.001897536721025713</v>
      </c>
      <c r="CFD11">
        <v>-6.826462282568214</v>
      </c>
      <c r="CFE11">
        <v>-3.816951823448115</v>
      </c>
      <c r="CFF11">
        <v>0.0007235906614005875</v>
      </c>
      <c r="CFG11">
        <v>-0.05782529830986094</v>
      </c>
      <c r="CFH11">
        <v>2.915897053887217</v>
      </c>
      <c r="CFI11">
        <v>0.005524118192435417</v>
      </c>
      <c r="CFJ11">
        <v>-5.36396532809575</v>
      </c>
      <c r="CFK11">
        <v>-2.384558679544696</v>
      </c>
      <c r="CFL11">
        <v>0.003392688991198387</v>
      </c>
      <c r="CFM11">
        <v>5.590898913212246</v>
      </c>
      <c r="CFN11">
        <v>8.714074288639321</v>
      </c>
      <c r="CFO11">
        <v>0.1213773848928053</v>
      </c>
      <c r="CFP11">
        <v>-6.390338202245142</v>
      </c>
      <c r="CFQ11">
        <v>-3.402151942587891</v>
      </c>
      <c r="CFR11">
        <v>0.00111651568708707</v>
      </c>
      <c r="CFS11">
        <v>-2.773826063507547</v>
      </c>
      <c r="CFT11">
        <v>0.2367921714170289</v>
      </c>
      <c r="CFU11">
        <v>0.0009019753033078514</v>
      </c>
      <c r="CFV11">
        <v>-0.5971387085358375</v>
      </c>
      <c r="CFW11">
        <v>2.404160932488344</v>
      </c>
      <c r="CFX11">
        <v>1.351253433386947E-05</v>
      </c>
      <c r="CFY11">
        <v>-4.154889909615513</v>
      </c>
      <c r="CFZ11">
        <v>-1.158560610612819</v>
      </c>
      <c r="CGA11">
        <v>0.0001077923664929886</v>
      </c>
      <c r="CGB11">
        <v>3.815365683344844</v>
      </c>
      <c r="CGC11">
        <v>6.850171905224689</v>
      </c>
      <c r="CGD11">
        <v>0.009691784652392161</v>
      </c>
      <c r="CGE11">
        <v>-4.609077743982738</v>
      </c>
      <c r="CGF11">
        <v>-1.608100258473661</v>
      </c>
      <c r="CGG11">
        <v>7.64382336363988E-06</v>
      </c>
      <c r="CGH11">
        <v>6.993370314743909</v>
      </c>
      <c r="CGI11">
        <v>9.929793092234688</v>
      </c>
      <c r="CGJ11">
        <v>0.03233650577589625</v>
      </c>
      <c r="CGK11">
        <v>3.708944144959765</v>
      </c>
      <c r="CGL11">
        <v>6.785350267869658</v>
      </c>
      <c r="CGM11">
        <v>0.04670316494497329</v>
      </c>
      <c r="CGN11">
        <v>-5.967216817624274</v>
      </c>
      <c r="CGO11">
        <v>-2.959987801450152</v>
      </c>
      <c r="CGP11">
        <v>0.0004180693987657109</v>
      </c>
      <c r="CGQ11">
        <v>1.239404293297326</v>
      </c>
      <c r="CGR11">
        <v>4.227132996241753</v>
      </c>
      <c r="CGS11">
        <v>0.001204677851408863</v>
      </c>
      <c r="CGT11">
        <v>4.103269402860991</v>
      </c>
      <c r="CGU11">
        <v>7.100317544928012</v>
      </c>
      <c r="CGV11">
        <v>6.970772205194032E-05</v>
      </c>
      <c r="CGW11">
        <v>3.774574748187747</v>
      </c>
      <c r="CGX11">
        <v>6.793770661577456</v>
      </c>
      <c r="CGY11">
        <v>0.002947864726921826</v>
      </c>
      <c r="CGZ11">
        <v>4.442935595607942</v>
      </c>
      <c r="CHA11">
        <v>7.431932268987453</v>
      </c>
      <c r="CHB11">
        <v>0.0009685855737373685</v>
      </c>
      <c r="CHC11">
        <v>2.524545578630712</v>
      </c>
      <c r="CHD11">
        <v>5.398650492315478</v>
      </c>
      <c r="CHE11">
        <v>0.1267965820665607</v>
      </c>
      <c r="CHF11">
        <v>-5.508983190439779</v>
      </c>
      <c r="CHG11">
        <v>-4.294899747086095</v>
      </c>
      <c r="CHH11">
        <v>25.51598357842747</v>
      </c>
      <c r="CHI11">
        <v>-10.06923328207089</v>
      </c>
      <c r="CHJ11">
        <v>-7.084074308878677</v>
      </c>
      <c r="CHK11">
        <v>0.001762048613674719</v>
      </c>
      <c r="CHL11">
        <v>-7.186856787996711</v>
      </c>
      <c r="CHM11">
        <v>-4.214324908910168</v>
      </c>
      <c r="CHN11">
        <v>0.006035981332130285</v>
      </c>
      <c r="CHO11">
        <v>-5.579092209848215</v>
      </c>
      <c r="CHP11">
        <v>-2.612854387366469</v>
      </c>
      <c r="CHQ11">
        <v>0.009119077046192857</v>
      </c>
      <c r="CHR11">
        <v>1.230333910957994</v>
      </c>
      <c r="CHS11">
        <v>3.992182935247502</v>
      </c>
      <c r="CHT11">
        <v>0.453727097854875</v>
      </c>
      <c r="CHU11">
        <v>-5.06916899006807</v>
      </c>
      <c r="CHV11">
        <v>-2.067554006990959</v>
      </c>
      <c r="CHW11">
        <v>2.086536271483497E-05</v>
      </c>
      <c r="CHX11">
        <v>4.316363715097378</v>
      </c>
      <c r="CHY11">
        <v>7.33184738850483</v>
      </c>
      <c r="CHZ11">
        <v>0.001917953137509129</v>
      </c>
      <c r="CID11">
        <v>-0.6197049376587622</v>
      </c>
      <c r="CIE11">
        <v>2.386347780657914</v>
      </c>
      <c r="CIF11">
        <v>0.0002930831921681881</v>
      </c>
      <c r="CIG11">
        <v>-8.961589541840643</v>
      </c>
      <c r="CIH11">
        <v>-5.964257416408164</v>
      </c>
      <c r="CII11">
        <v>5.694043766417638E-05</v>
      </c>
      <c r="CIJ11">
        <v>3.292509689867889</v>
      </c>
      <c r="CIK11">
        <v>6.390082442595528</v>
      </c>
      <c r="CIL11">
        <v>0.07616353659879169</v>
      </c>
      <c r="CIM11">
        <v>-0.6041700723299321</v>
      </c>
      <c r="CIN11">
        <v>0.028907954625498</v>
      </c>
      <c r="CIO11">
        <v>44.8185570118496</v>
      </c>
      <c r="CIP11">
        <v>2.5977545173373</v>
      </c>
      <c r="CIQ11">
        <v>5.61087626965544</v>
      </c>
      <c r="CIR11">
        <v>0.001377443071188748</v>
      </c>
      <c r="CIS11">
        <v>-10.10217756266377</v>
      </c>
      <c r="CIT11">
        <v>-7.087805127885344</v>
      </c>
      <c r="CIU11">
        <v>0.001652535051680971</v>
      </c>
      <c r="CIV11">
        <v>-2.130534778086054</v>
      </c>
      <c r="CIW11">
        <v>0.8043496540039726</v>
      </c>
      <c r="CIX11">
        <v>0.03392029747390676</v>
      </c>
      <c r="CIY11">
        <v>-6.436383776786241</v>
      </c>
      <c r="CIZ11">
        <v>-3.448604034513982</v>
      </c>
      <c r="CJA11">
        <v>0.001194677591459405</v>
      </c>
      <c r="CJB11">
        <v>-6.867089480620718</v>
      </c>
      <c r="CJC11">
        <v>-3.862595835641092</v>
      </c>
      <c r="CJD11">
        <v>0.0001615427616233603</v>
      </c>
      <c r="CJE11">
        <v>-5.082792754971937</v>
      </c>
      <c r="CJF11">
        <v>-2.057524162186148</v>
      </c>
      <c r="CJG11">
        <v>0.00510801425099239</v>
      </c>
      <c r="CJH11">
        <v>7.600125942765019</v>
      </c>
      <c r="CJI11">
        <v>10.60865436267146</v>
      </c>
      <c r="CJJ11">
        <v>0.0005818715688044266</v>
      </c>
      <c r="CJK11">
        <v>-10.5255923381344</v>
      </c>
      <c r="CJL11">
        <v>-7.517330694629039</v>
      </c>
      <c r="CJM11">
        <v>0.0005460380272769285</v>
      </c>
      <c r="CJN11">
        <v>-3.233240564519955</v>
      </c>
      <c r="CJO11">
        <v>-0.2137688441265322</v>
      </c>
      <c r="CJP11">
        <v>0.003033183160637001</v>
      </c>
      <c r="CJQ11">
        <v>3.093898424728216</v>
      </c>
      <c r="CJR11">
        <v>6.430831585736819</v>
      </c>
      <c r="CJS11">
        <v>0.9081916398979938</v>
      </c>
      <c r="CJT11">
        <v>-6.321167846034599</v>
      </c>
      <c r="CJU11">
        <v>-3.296286299162412</v>
      </c>
      <c r="CJV11">
        <v>0.004952730998022453</v>
      </c>
      <c r="CJW11">
        <v>-4.687110609398873</v>
      </c>
      <c r="CJX11">
        <v>-1.668437344204779</v>
      </c>
      <c r="CJY11">
        <v>0.002789526664071687</v>
      </c>
      <c r="CJZ11">
        <v>2.75302083337315</v>
      </c>
      <c r="CKA11">
        <v>3.629085581003592</v>
      </c>
      <c r="CKB11">
        <v>36.08880765006511</v>
      </c>
      <c r="CKC11">
        <v>4.180349114237552</v>
      </c>
      <c r="CKD11">
        <v>7.198692106557919</v>
      </c>
      <c r="CKE11">
        <v>0.002691722938120297</v>
      </c>
      <c r="CKF11">
        <v>-3.244423515154604</v>
      </c>
      <c r="CKG11">
        <v>-0.257986804880316</v>
      </c>
      <c r="CKH11">
        <v>0.001471702625468903</v>
      </c>
      <c r="CKI11">
        <v>-4.621572308262802</v>
      </c>
      <c r="CKJ11">
        <v>-1.590583385590618</v>
      </c>
      <c r="CKK11">
        <v>0.007682506627060689</v>
      </c>
      <c r="CKL11">
        <v>-8.625158440888155</v>
      </c>
      <c r="CKM11">
        <v>-5.617009870167811</v>
      </c>
      <c r="CKN11">
        <v>0.0005311936382755984</v>
      </c>
      <c r="CKO11">
        <v>3.049348405774346</v>
      </c>
      <c r="CKP11">
        <v>6.030562759395812</v>
      </c>
      <c r="CKQ11">
        <v>0.002823204078874779</v>
      </c>
      <c r="CKR11">
        <v>8.010023834427212</v>
      </c>
      <c r="CKS11">
        <v>11.00811240386909</v>
      </c>
      <c r="CKT11">
        <v>2.922853422813434E-05</v>
      </c>
      <c r="CKU11">
        <v>-9.165751706469651</v>
      </c>
      <c r="CKV11">
        <v>-6.275984069641287</v>
      </c>
      <c r="CKW11">
        <v>0.0972093911232272</v>
      </c>
      <c r="CKX11">
        <v>4.790556216422226</v>
      </c>
      <c r="CKY11">
        <v>7.800744247258844</v>
      </c>
      <c r="CKZ11">
        <v>0.0008303677786228912</v>
      </c>
      <c r="CLA11">
        <v>-3.590386874389053</v>
      </c>
      <c r="CLB11">
        <v>-2.694671436592616</v>
      </c>
      <c r="CLC11">
        <v>35.42410814982593</v>
      </c>
      <c r="CLD11">
        <v>0.4306685985578453</v>
      </c>
      <c r="CLE11">
        <v>3.413355305530565</v>
      </c>
      <c r="CLF11">
        <v>0.002398000923587672</v>
      </c>
      <c r="CLG11">
        <v>0.9007030934467704</v>
      </c>
      <c r="CLH11">
        <v>3.82335869403888</v>
      </c>
      <c r="CLI11">
        <v>0.04785724895813821</v>
      </c>
      <c r="CLJ11">
        <v>-4.051647886146925</v>
      </c>
      <c r="CLK11">
        <v>-1.093598429178161</v>
      </c>
      <c r="CLL11">
        <v>0.0140787844849249</v>
      </c>
      <c r="CLM11">
        <v>3.159903947685538</v>
      </c>
      <c r="CLN11">
        <v>5.942600438495345</v>
      </c>
      <c r="CLO11">
        <v>0.3777665208509766</v>
      </c>
      <c r="CLP11">
        <v>-7.572900151944258</v>
      </c>
      <c r="CLQ11">
        <v>-4.642000200845349</v>
      </c>
      <c r="CLR11">
        <v>0.03819853406506522</v>
      </c>
      <c r="CLS11">
        <v>-3.550406973000158</v>
      </c>
      <c r="CLT11">
        <v>-0.5638970270262951</v>
      </c>
      <c r="CLU11">
        <v>0.001455852461024643</v>
      </c>
      <c r="CLV11">
        <v>0.1129888861071181</v>
      </c>
      <c r="CLW11">
        <v>3.095722232564606</v>
      </c>
      <c r="CLX11">
        <v>0.002385098596457107</v>
      </c>
      <c r="CLY11">
        <v>-3.025386056341024</v>
      </c>
      <c r="CLZ11">
        <v>-0.06253375058864075</v>
      </c>
      <c r="CMA11">
        <v>0.0110396095033151</v>
      </c>
      <c r="CMB11">
        <v>-4.763337992753227</v>
      </c>
      <c r="CMC11">
        <v>-1.818850785515054</v>
      </c>
      <c r="CMD11">
        <v>0.02465336128174049</v>
      </c>
      <c r="CME11">
        <v>-6.451686150650011</v>
      </c>
      <c r="CMF11">
        <v>-3.467189282936843</v>
      </c>
      <c r="CMG11">
        <v>0.001922776885624097</v>
      </c>
      <c r="CMH11">
        <v>-2.331439723439868</v>
      </c>
      <c r="CMI11">
        <v>0.6740785001303785</v>
      </c>
      <c r="CMJ11">
        <v>0.0002436063309698074</v>
      </c>
      <c r="CMK11">
        <v>-0.4786746936788788</v>
      </c>
      <c r="CML11">
        <v>2.563978620299294</v>
      </c>
      <c r="CMM11">
        <v>0.01455444154656476</v>
      </c>
      <c r="CMN11">
        <v>-4.864154398632938</v>
      </c>
      <c r="CMO11">
        <v>-1.859852517444277</v>
      </c>
      <c r="CMP11">
        <v>0.0001480494540908151</v>
      </c>
      <c r="CMQ11">
        <v>4.096386977859046</v>
      </c>
      <c r="CMR11">
        <v>7.128653509480842</v>
      </c>
      <c r="CMS11">
        <v>0.008329032503203028</v>
      </c>
      <c r="CMT11">
        <v>-11.02360134498945</v>
      </c>
      <c r="CMU11">
        <v>-7.760503897515956</v>
      </c>
      <c r="CMV11">
        <v>0.5537621349365657</v>
      </c>
      <c r="CMW11">
        <v>-9.047606437787302</v>
      </c>
      <c r="CMX11">
        <v>-6.227415422779947</v>
      </c>
      <c r="CMY11">
        <v>0.2586501686726824</v>
      </c>
      <c r="CMZ11">
        <v>-6.682549231635882</v>
      </c>
      <c r="CNA11">
        <v>-3.668592588244992</v>
      </c>
      <c r="CNB11">
        <v>0.001558303157923833</v>
      </c>
      <c r="CNC11">
        <v>-5.658086404845811</v>
      </c>
      <c r="CND11">
        <v>-2.660904007542883</v>
      </c>
      <c r="CNE11">
        <v>6.351107966838363E-05</v>
      </c>
      <c r="CNI11">
        <v>5.191905763339467</v>
      </c>
      <c r="CNJ11">
        <v>8.215647252016378</v>
      </c>
      <c r="CNK11">
        <v>0.004509266276767379</v>
      </c>
      <c r="CNO11">
        <v>0.6040681335098885</v>
      </c>
      <c r="CNP11">
        <v>3.396071729766193</v>
      </c>
      <c r="CNQ11">
        <v>0.3461000317624814</v>
      </c>
      <c r="CNR11">
        <v>-6.663515463601369</v>
      </c>
      <c r="CNS11">
        <v>-3.646290987950299</v>
      </c>
      <c r="CNT11">
        <v>0.002373460491634486</v>
      </c>
      <c r="CNU11">
        <v>-0.2999144960185796</v>
      </c>
      <c r="CNV11">
        <v>2.695956602621243</v>
      </c>
      <c r="CNW11">
        <v>0.0001363826115365913</v>
      </c>
      <c r="CNX11">
        <v>5.931843035041427</v>
      </c>
      <c r="CNY11">
        <v>8.983040625846044</v>
      </c>
      <c r="CNZ11">
        <v>0.02096954643357598</v>
      </c>
      <c r="COA11">
        <v>-1.983643973500256</v>
      </c>
      <c r="COB11">
        <v>1.018018925617667</v>
      </c>
      <c r="COC11">
        <v>2.21218678111083E-05</v>
      </c>
      <c r="COD11">
        <v>-5.309879963412953</v>
      </c>
      <c r="COE11">
        <v>-2.31283950569758</v>
      </c>
      <c r="COF11">
        <v>7.00711242759681E-05</v>
      </c>
      <c r="COG11">
        <v>-2.260009166621508</v>
      </c>
      <c r="COH11">
        <v>0.7511199164634527</v>
      </c>
      <c r="COI11">
        <v>0.0009908519224956552</v>
      </c>
      <c r="COJ11">
        <v>-1.918643036227963</v>
      </c>
      <c r="COK11">
        <v>1.087233086200391</v>
      </c>
      <c r="COL11">
        <v>0.0002762305183440708</v>
      </c>
      <c r="COM11">
        <v>-2.59336295672251</v>
      </c>
      <c r="CON11">
        <v>0.392067430203326</v>
      </c>
      <c r="COO11">
        <v>0.001698189001046841</v>
      </c>
      <c r="COP11">
        <v>0.6643339390735347</v>
      </c>
      <c r="COQ11">
        <v>3.337351744493056</v>
      </c>
      <c r="COR11">
        <v>0.8553388445813296</v>
      </c>
      <c r="COS11">
        <v>1.747716975208939</v>
      </c>
      <c r="COT11">
        <v>4.848763758174083</v>
      </c>
      <c r="COU11">
        <v>0.08168361878083864</v>
      </c>
      <c r="COV11">
        <v>3.805376262402859</v>
      </c>
      <c r="COW11">
        <v>6.796317703973671</v>
      </c>
      <c r="COX11">
        <v>0.0006564598465201378</v>
      </c>
      <c r="COY11">
        <v>-7.917808328994903</v>
      </c>
      <c r="COZ11">
        <v>-4.914191271714954</v>
      </c>
      <c r="CPA11">
        <v>0.0001046648269314558</v>
      </c>
      <c r="CPB11">
        <v>-6.331543002173107</v>
      </c>
      <c r="CPC11">
        <v>-3.313652315042226</v>
      </c>
      <c r="CPD11">
        <v>0.002560613488120581</v>
      </c>
      <c r="CPH11">
        <v>-6.298312582629851</v>
      </c>
      <c r="CPI11">
        <v>-3.328516421303174</v>
      </c>
      <c r="CPJ11">
        <v>0.007298174964832972</v>
      </c>
      <c r="CPK11">
        <v>-5.420830732306079</v>
      </c>
      <c r="CPL11">
        <v>-2.416658074827478</v>
      </c>
      <c r="CPM11">
        <v>0.0001392885634698555</v>
      </c>
      <c r="CPN11">
        <v>4.599657253795803</v>
      </c>
      <c r="CPO11">
        <v>6.972107891918567</v>
      </c>
      <c r="CPP11">
        <v>3.150545612740208</v>
      </c>
      <c r="CPT11">
        <v>-6.526557410190116</v>
      </c>
      <c r="CPU11">
        <v>-3.553180322915391</v>
      </c>
      <c r="CPV11">
        <v>0.005670235855820902</v>
      </c>
      <c r="CPZ11">
        <v>-4.743416591532748</v>
      </c>
      <c r="CQA11">
        <v>-1.677493774878764</v>
      </c>
      <c r="CQB11">
        <v>0.03476654204475835</v>
      </c>
      <c r="CQC11">
        <v>2.463203230104407</v>
      </c>
      <c r="CQD11">
        <v>5.470901813083523</v>
      </c>
      <c r="CQE11">
        <v>0.000474145439090686</v>
      </c>
      <c r="CQF11">
        <v>-5.635043753568963</v>
      </c>
      <c r="CQG11">
        <v>-2.971510149306683</v>
      </c>
      <c r="CQH11">
        <v>0.9056770836858541</v>
      </c>
      <c r="CQI11">
        <v>2.811303218712744</v>
      </c>
      <c r="CQJ11">
        <v>5.818178848273988</v>
      </c>
      <c r="CQK11">
        <v>0.0003781942549076178</v>
      </c>
      <c r="CQL11">
        <v>1.697937824175767</v>
      </c>
      <c r="CQM11">
        <v>4.710377345556127</v>
      </c>
      <c r="CQN11">
        <v>0.001237933537379441</v>
      </c>
      <c r="CQO11">
        <v>-5.46019640070991</v>
      </c>
      <c r="CQP11">
        <v>-2.453947891535627</v>
      </c>
      <c r="CQQ11">
        <v>0.0003123509352087452</v>
      </c>
      <c r="CQR11">
        <v>6.664926422079607</v>
      </c>
      <c r="CQS11">
        <v>9.672813028487365</v>
      </c>
      <c r="CQT11">
        <v>0.0004975884850470969</v>
      </c>
      <c r="CQU11">
        <v>1.58556211935274</v>
      </c>
      <c r="CQV11">
        <v>4.59561671550227</v>
      </c>
      <c r="CQW11">
        <v>0.0008087592298412862</v>
      </c>
      <c r="CQX11">
        <v>1.39126853305647</v>
      </c>
      <c r="CQY11">
        <v>4.38303567583733</v>
      </c>
      <c r="CQZ11">
        <v>0.0005422395039260409</v>
      </c>
      <c r="CRA11">
        <v>-1.383433479016192</v>
      </c>
      <c r="CRB11">
        <v>1.646346182191834</v>
      </c>
      <c r="CRC11">
        <v>0.007094625773318309</v>
      </c>
      <c r="CRD11">
        <v>-3.056928996619763</v>
      </c>
      <c r="CRE11">
        <v>-0.06743085571824614</v>
      </c>
      <c r="CRF11">
        <v>0.0008823123561952149</v>
      </c>
      <c r="CRG11">
        <v>-5.856049807234692</v>
      </c>
      <c r="CRH11">
        <v>-2.997404919392923</v>
      </c>
      <c r="CRI11">
        <v>0.1598501418661286</v>
      </c>
      <c r="CRJ11">
        <v>0.4876843853416997</v>
      </c>
      <c r="CRK11">
        <v>3.369548960840125</v>
      </c>
      <c r="CRL11">
        <v>0.1116478281773376</v>
      </c>
      <c r="CRM11">
        <v>-3.64306319401789</v>
      </c>
      <c r="CRN11">
        <v>-0.7211805190218392</v>
      </c>
      <c r="CRO11">
        <v>0.04881853172618059</v>
      </c>
      <c r="CRP11">
        <v>-7.016731120119822</v>
      </c>
      <c r="CRQ11">
        <v>-4.018369726102992</v>
      </c>
      <c r="CRR11">
        <v>2.148023654464722E-05</v>
      </c>
      <c r="CRS11">
        <v>-4.531599751388667</v>
      </c>
      <c r="CRT11">
        <v>-1.54671191863155</v>
      </c>
      <c r="CRU11">
        <v>0.001827020790214901</v>
      </c>
      <c r="CRV11">
        <v>-3.283933656857542</v>
      </c>
      <c r="CRW11">
        <v>-0.2718920518665531</v>
      </c>
      <c r="CRX11">
        <v>0.001160002006072057</v>
      </c>
      <c r="CRY11">
        <v>3.152190730490972</v>
      </c>
      <c r="CRZ11">
        <v>6.15695097623256</v>
      </c>
      <c r="CSA11">
        <v>0.0001812795161624246</v>
      </c>
      <c r="CSB11">
        <v>-3.617624622236364</v>
      </c>
      <c r="CSC11">
        <v>-0.6346382039958807</v>
      </c>
      <c r="CSD11">
        <v>0.002315695714302022</v>
      </c>
      <c r="CSE11">
        <v>0.4087916356362769</v>
      </c>
      <c r="CSF11">
        <v>3.402548178534162</v>
      </c>
      <c r="CSG11">
        <v>0.0003118460526875399</v>
      </c>
      <c r="CSH11">
        <v>-6.350024936029943</v>
      </c>
      <c r="CSI11">
        <v>-3.354813975839024</v>
      </c>
      <c r="CSJ11">
        <v>0.0001834792183437064</v>
      </c>
      <c r="CSK11">
        <v>-3.914665926989554</v>
      </c>
      <c r="CSL11">
        <v>-0.8330955443995549</v>
      </c>
      <c r="CSM11">
        <v>0.05322981852703099</v>
      </c>
      <c r="CSN11">
        <v>-2.61308560796673</v>
      </c>
      <c r="CSO11">
        <v>0.429927523177436</v>
      </c>
      <c r="CSP11">
        <v>0.01480103560660174</v>
      </c>
      <c r="CSQ11">
        <v>3.986976712093124</v>
      </c>
      <c r="CSR11">
        <v>6.991873746642555</v>
      </c>
      <c r="CSS11">
        <v>0.0001918475790265688</v>
      </c>
      <c r="CST11">
        <v>2.437365640597914</v>
      </c>
      <c r="CSU11">
        <v>5.391248990057087</v>
      </c>
      <c r="CSV11">
        <v>0.01701396365683777</v>
      </c>
      <c r="CSW11">
        <v>-8.288790464556584</v>
      </c>
      <c r="CSX11">
        <v>-5.275792868742281</v>
      </c>
      <c r="CSY11">
        <v>0.001351499975615927</v>
      </c>
      <c r="CSZ11">
        <v>-1.83974001231938</v>
      </c>
      <c r="CTA11">
        <v>1.171154236216619</v>
      </c>
      <c r="CTB11">
        <v>0.000949477209312905</v>
      </c>
      <c r="CTC11">
        <v>3.692745414934887</v>
      </c>
      <c r="CTD11">
        <v>6.654251807222315</v>
      </c>
      <c r="CTE11">
        <v>0.01185406267783515</v>
      </c>
      <c r="CTF11">
        <v>-14.99086868997538</v>
      </c>
      <c r="CTG11">
        <v>-11.87765726521491</v>
      </c>
      <c r="CTH11">
        <v>0.1025346135703582</v>
      </c>
      <c r="CTI11">
        <v>-5.217354921459133</v>
      </c>
      <c r="CTJ11">
        <v>-2.204469400503419</v>
      </c>
      <c r="CTK11">
        <v>0.001328293202401235</v>
      </c>
      <c r="CTO11">
        <v>1.039874770571908</v>
      </c>
      <c r="CTP11">
        <v>4.052767499777222</v>
      </c>
      <c r="CTQ11">
        <v>0.001329779730892414</v>
      </c>
      <c r="CTR11">
        <v>0.1349103300990726</v>
      </c>
      <c r="CTS11">
        <v>3.136859344118105</v>
      </c>
      <c r="CTT11">
        <v>3.038924517107731E-05</v>
      </c>
      <c r="CTU11">
        <v>-4.01989357298318</v>
      </c>
      <c r="CTV11">
        <v>-1.020326108258754</v>
      </c>
      <c r="CTW11">
        <v>1.496694116927529E-06</v>
      </c>
      <c r="CTX11">
        <v>-1.723024701059835</v>
      </c>
      <c r="CTY11">
        <v>1.20857488735076</v>
      </c>
      <c r="CTZ11">
        <v>0.03742893044479986</v>
      </c>
      <c r="CUA11">
        <v>-3.784476640123781</v>
      </c>
      <c r="CUB11">
        <v>-0.7427438414241969</v>
      </c>
      <c r="CUC11">
        <v>0.01393301189839994</v>
      </c>
      <c r="CUD11">
        <v>-1.588656712432</v>
      </c>
      <c r="CUE11">
        <v>1.446704109776211</v>
      </c>
      <c r="CUF11">
        <v>0.01000310197792599</v>
      </c>
      <c r="CUG11">
        <v>-0.1581613043289221</v>
      </c>
      <c r="CUH11">
        <v>2.798468639294004</v>
      </c>
      <c r="CUI11">
        <v>0.01504769432120464</v>
      </c>
      <c r="CUJ11">
        <v>2.285563916648161</v>
      </c>
      <c r="CUK11">
        <v>5.307876369495925</v>
      </c>
      <c r="CUL11">
        <v>0.003982764416669399</v>
      </c>
      <c r="CUM11">
        <v>-2.957953314968683</v>
      </c>
      <c r="CUN11">
        <v>-0.09742550892119373</v>
      </c>
      <c r="CUO11">
        <v>0.1556199430874137</v>
      </c>
      <c r="CUP11">
        <v>-6.564775265792651</v>
      </c>
      <c r="CUQ11">
        <v>-3.562011409031349</v>
      </c>
      <c r="CUR11">
        <v>6.111123357594731E-05</v>
      </c>
      <c r="CUS11">
        <v>-4.254216765243193</v>
      </c>
      <c r="CUT11">
        <v>-1.209987347191282</v>
      </c>
      <c r="CUU11">
        <v>0.01564993136968564</v>
      </c>
      <c r="CUV11">
        <v>3.126241934613579</v>
      </c>
      <c r="CUW11">
        <v>6.133312769445963</v>
      </c>
      <c r="CUX11">
        <v>0.0003999736418148664</v>
      </c>
      <c r="CUY11">
        <v>5.305266087255409</v>
      </c>
      <c r="CUZ11">
        <v>8.31893048369874</v>
      </c>
      <c r="CVA11">
        <v>0.001493725841284124</v>
      </c>
      <c r="CVB11">
        <v>-4.67977473816475</v>
      </c>
      <c r="CVC11">
        <v>-1.686560006084684</v>
      </c>
      <c r="CVD11">
        <v>0.00036831888596229</v>
      </c>
      <c r="CVE11">
        <v>-5.015533191577297</v>
      </c>
      <c r="CVF11">
        <v>-2.004235839798341</v>
      </c>
      <c r="CVG11">
        <v>0.001021041257739856</v>
      </c>
      <c r="CVH11">
        <v>-6.889581014680169</v>
      </c>
      <c r="CVI11">
        <v>-3.907099628938484</v>
      </c>
      <c r="CVJ11">
        <v>0.00245521476425317</v>
      </c>
      <c r="CVK11">
        <v>-9.429936533882156</v>
      </c>
      <c r="CVL11">
        <v>-6.418412325835589</v>
      </c>
      <c r="CVM11">
        <v>0.001062458968804509</v>
      </c>
      <c r="CVN11">
        <v>-3.972215820809872</v>
      </c>
      <c r="CVO11">
        <v>-0.9747932219326895</v>
      </c>
      <c r="CVP11">
        <v>5.314397238319637E-05</v>
      </c>
      <c r="CVQ11">
        <v>-1.005163299307642</v>
      </c>
      <c r="CVR11">
        <v>1.992917759331374</v>
      </c>
      <c r="CVS11">
        <v>2.945868757515164E-05</v>
      </c>
      <c r="CVT11">
        <v>6.54205831009857</v>
      </c>
      <c r="CVU11">
        <v>9.579004890480237</v>
      </c>
      <c r="CVV11">
        <v>0.01092039841519164</v>
      </c>
      <c r="CVW11">
        <v>4.139350324726594</v>
      </c>
      <c r="CVX11">
        <v>7.142187891868733</v>
      </c>
      <c r="CVY11">
        <v>6.44142982891755E-05</v>
      </c>
      <c r="CWF11">
        <v>-1.531669753538481</v>
      </c>
      <c r="CWG11">
        <v>1.462102585138624</v>
      </c>
      <c r="CWH11">
        <v>0.0003102701244213794</v>
      </c>
      <c r="CWI11">
        <v>-4.390838534240789</v>
      </c>
      <c r="CWJ11">
        <v>-1.472830935131738</v>
      </c>
      <c r="CWK11">
        <v>0.05378203043089669</v>
      </c>
      <c r="CWL11">
        <v>5.891141344742396</v>
      </c>
      <c r="CWM11">
        <v>8.976986298250015</v>
      </c>
      <c r="CWN11">
        <v>0.0589548483418026</v>
      </c>
      <c r="CWO11">
        <v>4.656294705289302</v>
      </c>
      <c r="CWP11">
        <v>7.74238723914597</v>
      </c>
      <c r="CWQ11">
        <v>0.05929539508689349</v>
      </c>
      <c r="CWR11">
        <v>5.365610475148916</v>
      </c>
      <c r="CWS11">
        <v>8.276338345522428</v>
      </c>
      <c r="CWT11">
        <v>0.06375610502438846</v>
      </c>
      <c r="CWU11">
        <v>-2.070200728841314</v>
      </c>
      <c r="CWV11">
        <v>0.8215645441213304</v>
      </c>
      <c r="CWW11">
        <v>0.09371804909480622</v>
      </c>
      <c r="CWX11">
        <v>2.028579128489755</v>
      </c>
      <c r="CWY11">
        <v>5.16157457586538</v>
      </c>
      <c r="CWZ11">
        <v>0.1415023121811406</v>
      </c>
      <c r="CXA11">
        <v>5.531567175927395</v>
      </c>
      <c r="CXB11">
        <v>8.535593391756446</v>
      </c>
      <c r="CXC11">
        <v>0.000129683311216817</v>
      </c>
      <c r="CXD11">
        <v>3.808115545678207</v>
      </c>
      <c r="CXE11">
        <v>6.791848316456464</v>
      </c>
      <c r="CXF11">
        <v>0.002116981972421822</v>
      </c>
      <c r="CXG11">
        <v>-0.3542499200147821</v>
      </c>
      <c r="CXH11">
        <v>2.655190657410067</v>
      </c>
      <c r="CXI11">
        <v>0.0007129960169164724</v>
      </c>
      <c r="CXJ11">
        <v>-5.828721130741182</v>
      </c>
      <c r="CXK11">
        <v>-2.816646964085811</v>
      </c>
      <c r="CXL11">
        <v>0.001166284003373379</v>
      </c>
      <c r="CXM11">
        <v>-5.868785342737325</v>
      </c>
      <c r="CXN11">
        <v>-2.884062069628946</v>
      </c>
      <c r="CXO11">
        <v>0.001867027076169563</v>
      </c>
      <c r="CXP11">
        <v>-1.231759209507618</v>
      </c>
      <c r="CXQ11">
        <v>1.681343680204533</v>
      </c>
      <c r="CXR11">
        <v>0.06040886221102947</v>
      </c>
      <c r="CXS11">
        <v>6.118151881432035</v>
      </c>
      <c r="CXT11">
        <v>9.067450147249073</v>
      </c>
      <c r="CXU11">
        <v>0.02056532679327833</v>
      </c>
      <c r="CXV11">
        <v>-3.21828066727982</v>
      </c>
      <c r="CXW11">
        <v>-0.7897155651998848</v>
      </c>
      <c r="CXX11">
        <v>2.61230274048732</v>
      </c>
      <c r="CXY11">
        <v>-8.944521786396114</v>
      </c>
      <c r="CXZ11">
        <v>-5.933391528903484</v>
      </c>
      <c r="CYA11">
        <v>0.0009910610548180437</v>
      </c>
      <c r="CYB11">
        <v>-7.063225446830696</v>
      </c>
      <c r="CYC11">
        <v>-4.015196722691965</v>
      </c>
      <c r="CYD11">
        <v>0.01845406673915436</v>
      </c>
      <c r="CYE11">
        <v>-3.032794892453289</v>
      </c>
      <c r="CYF11">
        <v>-0.08435120999062118</v>
      </c>
      <c r="CYG11">
        <v>0.02126443102408178</v>
      </c>
      <c r="CYH11">
        <v>-0.1581901907969216</v>
      </c>
      <c r="CYI11">
        <v>2.944670966831229</v>
      </c>
      <c r="CYJ11">
        <v>0.08464334198882563</v>
      </c>
      <c r="CYK11">
        <v>-3.134843441733279</v>
      </c>
      <c r="CYL11">
        <v>-0.1322135541192754</v>
      </c>
      <c r="CYM11">
        <v>5.533047089830802E-05</v>
      </c>
      <c r="CYN11">
        <v>-0.6532452192217419</v>
      </c>
      <c r="CYO11">
        <v>2.368222934535236</v>
      </c>
      <c r="CYP11">
        <v>0.003687053005865788</v>
      </c>
      <c r="CYQ11">
        <v>-0.8776693173098302</v>
      </c>
      <c r="CYR11">
        <v>2.12751292923869</v>
      </c>
      <c r="CYS11">
        <v>0.0002148454343171665</v>
      </c>
      <c r="CYT11">
        <v>2.539899396410338</v>
      </c>
      <c r="CYU11">
        <v>5.514431553928883</v>
      </c>
      <c r="CYV11">
        <v>0.00518888800528134</v>
      </c>
      <c r="CYW11">
        <v>2.649068341268652</v>
      </c>
      <c r="CYX11">
        <v>-4.982730499938722</v>
      </c>
      <c r="CYY11">
        <v>904.2811727991876</v>
      </c>
      <c r="CYZ11">
        <v>8.188504055841344</v>
      </c>
      <c r="CZA11">
        <v>11.1815402506449</v>
      </c>
      <c r="CZB11">
        <v>0.0003879566625119182</v>
      </c>
      <c r="CZC11">
        <v>-8.251723050528147</v>
      </c>
      <c r="CZD11">
        <v>-5.230208909824773</v>
      </c>
      <c r="CZE11">
        <v>0.003702866001636624</v>
      </c>
      <c r="CZF11">
        <v>-0.5291011286849728</v>
      </c>
      <c r="CZG11">
        <v>2.465694467349466</v>
      </c>
      <c r="CZH11">
        <v>0.0002166865650940125</v>
      </c>
      <c r="CZL11">
        <v>-5.199537993527979</v>
      </c>
      <c r="CZM11">
        <v>-2.764506478911195</v>
      </c>
      <c r="CZN11">
        <v>2.553515115809639</v>
      </c>
      <c r="CZO11">
        <v>-8.392558873699793</v>
      </c>
      <c r="CZP11">
        <v>-7.642739527764177</v>
      </c>
      <c r="CZQ11">
        <v>40.50650380740496</v>
      </c>
      <c r="CZR11">
        <v>0.889577797274999</v>
      </c>
      <c r="CZS11">
        <v>3.917587724132144</v>
      </c>
      <c r="CZT11">
        <v>0.006276448020340795</v>
      </c>
      <c r="CZU11">
        <v>-5.675468467361415</v>
      </c>
      <c r="CZV11">
        <v>-2.650520883212874</v>
      </c>
      <c r="CZW11">
        <v>0.004979055638788332</v>
      </c>
      <c r="CZX11">
        <v>-0.5730149483337972</v>
      </c>
      <c r="CZY11">
        <v>2.379395198959582</v>
      </c>
      <c r="CZZ11">
        <v>0.0181183526451032</v>
      </c>
      <c r="DAA11">
        <v>2.883728472480752</v>
      </c>
      <c r="DAB11">
        <v>6.096505044160939</v>
      </c>
      <c r="DAC11">
        <v>0.3621909556477917</v>
      </c>
      <c r="DAD11">
        <v>1.829157860915993</v>
      </c>
      <c r="DAE11">
        <v>4.858895054383533</v>
      </c>
      <c r="DAF11">
        <v>0.007074405402607072</v>
      </c>
      <c r="DAG11">
        <v>-4.862390565959611</v>
      </c>
      <c r="DAH11">
        <v>-1.860646788237418</v>
      </c>
      <c r="DAI11">
        <v>2.432608595532439E-05</v>
      </c>
      <c r="DAJ11">
        <v>3.295032758615617</v>
      </c>
      <c r="DAK11">
        <v>6.283755714481636</v>
      </c>
      <c r="DAL11">
        <v>0.001017373795198144</v>
      </c>
      <c r="DAM11">
        <v>-4.147350963548582</v>
      </c>
      <c r="DAN11">
        <v>-1.185305389594271</v>
      </c>
      <c r="DAO11">
        <v>0.01152430765166167</v>
      </c>
      <c r="DAP11">
        <v>-9.007224942703402</v>
      </c>
      <c r="DAQ11">
        <v>-5.990941564349261</v>
      </c>
      <c r="DAR11">
        <v>0.002121187284992965</v>
      </c>
      <c r="DAS11">
        <v>-7.765442048779407</v>
      </c>
      <c r="DAT11">
        <v>-4.783177344487462</v>
      </c>
      <c r="DAU11">
        <v>0.002516325710817103</v>
      </c>
      <c r="DAV11">
        <v>-2.705807407744195</v>
      </c>
      <c r="DAW11">
        <v>0.2909095173854908</v>
      </c>
      <c r="DAX11">
        <v>8.622864483270332E-05</v>
      </c>
      <c r="DAY11">
        <v>-6.550304361581223</v>
      </c>
      <c r="DAZ11">
        <v>-3.563877031707748</v>
      </c>
      <c r="DBA11">
        <v>0.001473738994907585</v>
      </c>
      <c r="DBB11">
        <v>-7.712425689766874</v>
      </c>
      <c r="DBC11">
        <v>-4.710877799147713</v>
      </c>
      <c r="DBD11">
        <v>1.916772295109428E-05</v>
      </c>
      <c r="DBE11">
        <v>0.08053251067101425</v>
      </c>
      <c r="DBF11">
        <v>3.083348797622128</v>
      </c>
      <c r="DBG11">
        <v>6.345177752812592E-05</v>
      </c>
      <c r="DBH11">
        <v>5.787699875495773</v>
      </c>
      <c r="DBI11">
        <v>8.783159701082424</v>
      </c>
      <c r="DBJ11">
        <v>0.0001649054696290377</v>
      </c>
      <c r="DBK11">
        <v>-3.077785939319361</v>
      </c>
      <c r="DBL11">
        <v>-1.863356010932704</v>
      </c>
      <c r="DBM11">
        <v>25.50608384513025</v>
      </c>
      <c r="DBN11">
        <v>-5.696619084375834</v>
      </c>
      <c r="DBO11">
        <v>-2.79891721261169</v>
      </c>
      <c r="DBP11">
        <v>0.08371925632447701</v>
      </c>
      <c r="DBQ11">
        <v>2.637174965047741</v>
      </c>
      <c r="DBR11">
        <v>5.592583988461381</v>
      </c>
      <c r="DBS11">
        <v>0.01590684154340286</v>
      </c>
      <c r="DBW11">
        <v>4.561785398208773</v>
      </c>
      <c r="DBX11">
        <v>7.594552460881509</v>
      </c>
      <c r="DBY11">
        <v>0.008589443169592125</v>
      </c>
      <c r="DBZ11">
        <v>5.523810211880311</v>
      </c>
      <c r="DCA11">
        <v>8.477268851856076</v>
      </c>
      <c r="DCB11">
        <v>0.01732878554324354</v>
      </c>
      <c r="DCC11">
        <v>4.283385422550658</v>
      </c>
      <c r="DCD11">
        <v>7.35305250563128</v>
      </c>
      <c r="DCE11">
        <v>0.03882801971969865</v>
      </c>
      <c r="DCF11">
        <v>-6.893647096208788</v>
      </c>
      <c r="DCG11">
        <v>-4.327079263864952</v>
      </c>
      <c r="DCH11">
        <v>1.502907551672971</v>
      </c>
      <c r="DCI11">
        <v>5.330016605838169</v>
      </c>
      <c r="DCJ11">
        <v>8.330039686089105</v>
      </c>
      <c r="DCK11">
        <v>4.261583865904892E-09</v>
      </c>
      <c r="DCL11">
        <v>-3.872766458685671</v>
      </c>
      <c r="DCM11">
        <v>-0.873871671396069</v>
      </c>
      <c r="DCN11">
        <v>9.771961081796188E-06</v>
      </c>
      <c r="DCO11">
        <v>-4.477422450907302</v>
      </c>
      <c r="DCP11">
        <v>-1.479515030992522</v>
      </c>
      <c r="DCQ11">
        <v>3.503113130449174E-05</v>
      </c>
      <c r="DCR11">
        <v>2.091542514076038</v>
      </c>
      <c r="DCS11">
        <v>5.11392073766295</v>
      </c>
      <c r="DCT11">
        <v>0.004006279127246395</v>
      </c>
      <c r="DCU11">
        <v>-1.418740199338314</v>
      </c>
      <c r="DCV11">
        <v>1.544809652821936</v>
      </c>
      <c r="DCW11">
        <v>0.01062890622031685</v>
      </c>
      <c r="DCX11">
        <v>-1.812033328275039</v>
      </c>
      <c r="DCY11">
        <v>1.201800746034263</v>
      </c>
      <c r="DCZ11">
        <v>0.001531052895962305</v>
      </c>
      <c r="DDA11">
        <v>6.083453967332462</v>
      </c>
      <c r="DDB11">
        <v>8.995120071743756</v>
      </c>
      <c r="DDC11">
        <v>0.0624230168790111</v>
      </c>
      <c r="DDD11">
        <v>-4.846788588102243</v>
      </c>
      <c r="DDE11">
        <v>-1.835758201348823</v>
      </c>
      <c r="DDF11">
        <v>0.0009733554554400788</v>
      </c>
      <c r="DDG11">
        <v>-5.072219263804612</v>
      </c>
      <c r="DDH11">
        <v>-2.063902180798868</v>
      </c>
      <c r="DDI11">
        <v>0.0005533909577954213</v>
      </c>
      <c r="DDJ11">
        <v>-3.313871753886055</v>
      </c>
      <c r="DDK11">
        <v>-0.3170778706669126</v>
      </c>
      <c r="DDL11">
        <v>8.223347849998975E-05</v>
      </c>
      <c r="DDM11">
        <v>-7.464632568472991</v>
      </c>
      <c r="DDN11">
        <v>-4.470579593895248</v>
      </c>
      <c r="DDO11">
        <v>0.0002829368909837791</v>
      </c>
      <c r="DDP11">
        <v>-2.833924980053289</v>
      </c>
      <c r="DDQ11">
        <v>0.1680888815417685</v>
      </c>
      <c r="DDR11">
        <v>3.244510819237523E-05</v>
      </c>
      <c r="DDS11">
        <v>-8.981049061200757</v>
      </c>
      <c r="DDT11">
        <v>-6.022524720089149</v>
      </c>
      <c r="DDU11">
        <v>0.01376184224181</v>
      </c>
      <c r="DDV11">
        <v>1.465827263721928</v>
      </c>
      <c r="DDW11">
        <v>4.422755325991912</v>
      </c>
      <c r="DDX11">
        <v>0.01484153455854712</v>
      </c>
      <c r="DDY11">
        <v>-7.010725995741618</v>
      </c>
      <c r="DDZ11">
        <v>-4.013073523630021</v>
      </c>
      <c r="DEA11">
        <v>4.408709749465882E-05</v>
      </c>
      <c r="DEB11">
        <v>1.214939779629129</v>
      </c>
      <c r="DEC11">
        <v>4.252197844498608</v>
      </c>
      <c r="DED11">
        <v>0.01110530718254626</v>
      </c>
      <c r="DEE11">
        <v>-9.340001891794206</v>
      </c>
      <c r="DEF11">
        <v>-6.342263740308792</v>
      </c>
      <c r="DEG11">
        <v>4.092766962349507E-05</v>
      </c>
      <c r="DEH11">
        <v>-4.004642134544743</v>
      </c>
      <c r="DEI11">
        <v>-0.9165580001521778</v>
      </c>
      <c r="DEJ11">
        <v>0.06207051785349949</v>
      </c>
      <c r="DEK11">
        <v>2.896730593713349</v>
      </c>
      <c r="DEL11">
        <v>5.914612864751948</v>
      </c>
      <c r="DEM11">
        <v>0.00255820493998329</v>
      </c>
      <c r="DET11">
        <v>-9.920579642977213</v>
      </c>
      <c r="DEU11">
        <v>-6.935823743199444</v>
      </c>
      <c r="DEV11">
        <v>0.001859060732683493</v>
      </c>
      <c r="DEW11">
        <v>-5.470974427424279</v>
      </c>
      <c r="DEX11">
        <v>-2.535725726442411</v>
      </c>
      <c r="DEY11">
        <v>0.0335418457962846</v>
      </c>
      <c r="DEZ11">
        <v>-6.082660016016453</v>
      </c>
      <c r="DFA11">
        <v>-3.102775456760501</v>
      </c>
      <c r="DFB11">
        <v>0.003237047650618604</v>
      </c>
      <c r="DFC11">
        <v>4.139489435828443</v>
      </c>
      <c r="DFD11">
        <v>7.110220805657424</v>
      </c>
      <c r="DFE11">
        <v>0.006853221696702859</v>
      </c>
      <c r="DFF11">
        <v>-1.233160667881598</v>
      </c>
      <c r="DFG11">
        <v>1.772344532602854</v>
      </c>
      <c r="DFH11">
        <v>0.0002424578589920862</v>
      </c>
      <c r="DFI11">
        <v>-8.608532662796227</v>
      </c>
      <c r="DFJ11">
        <v>-5.609715382091091</v>
      </c>
      <c r="DFK11">
        <v>1.119059944354287E-05</v>
      </c>
      <c r="DFL11">
        <v>-8.085104621019166</v>
      </c>
      <c r="DFM11">
        <v>-5.0805320135305</v>
      </c>
      <c r="DFN11">
        <v>0.0001672699139632393</v>
      </c>
      <c r="DFO11">
        <v>-8.263379901412279</v>
      </c>
      <c r="DFP11">
        <v>-5.28191432273342</v>
      </c>
      <c r="DFQ11">
        <v>0.002748198189676635</v>
      </c>
      <c r="DFR11">
        <v>-3.086434196059855</v>
      </c>
      <c r="DFS11">
        <v>-0.1008169940674994</v>
      </c>
      <c r="DFT11">
        <v>0.001654919028229678</v>
      </c>
      <c r="DFU11">
        <v>-7.31875755898069</v>
      </c>
      <c r="DFV11">
        <v>-4.352661621699498</v>
      </c>
      <c r="DFW11">
        <v>0.009195883750726734</v>
      </c>
      <c r="DFX11">
        <v>-2.12149246227263</v>
      </c>
      <c r="DFY11">
        <v>0.9316813626211253</v>
      </c>
      <c r="DFZ11">
        <v>0.02261964523065394</v>
      </c>
      <c r="DGA11">
        <v>-8.064734089465812</v>
      </c>
      <c r="DGB11">
        <v>-5.144205300020837</v>
      </c>
      <c r="DGC11">
        <v>0.0505253864566487</v>
      </c>
      <c r="DGD11">
        <v>-6.426239389998795</v>
      </c>
      <c r="DGE11">
        <v>-6.641423487239883</v>
      </c>
      <c r="DGF11">
        <v>82.69927023321591</v>
      </c>
      <c r="DGG11">
        <v>-2.787699681848132</v>
      </c>
      <c r="DGH11">
        <v>0.1529625124818133</v>
      </c>
      <c r="DGI11">
        <v>0.02816780145389798</v>
      </c>
      <c r="DGJ11">
        <v>2.798565598192032</v>
      </c>
      <c r="DGK11">
        <v>5.796636246672397</v>
      </c>
      <c r="DGL11">
        <v>2.977917829056441E-05</v>
      </c>
      <c r="DGM11">
        <v>0.8758096245659952</v>
      </c>
      <c r="DGN11">
        <v>3.56426268632816</v>
      </c>
      <c r="DGO11">
        <v>0.7764919578029565</v>
      </c>
      <c r="DGP11">
        <v>-0.3571486513036433</v>
      </c>
      <c r="DGQ11">
        <v>-2.180753363759323</v>
      </c>
      <c r="DGR11">
        <v>186.1372993761971</v>
      </c>
      <c r="DGS11">
        <v>8.717218435912713</v>
      </c>
      <c r="DGT11">
        <v>11.687503573326</v>
      </c>
      <c r="DGU11">
        <v>0.007063784468378082</v>
      </c>
      <c r="DGV11">
        <v>-2.009429682224723</v>
      </c>
      <c r="DGW11">
        <v>0.9523002593933209</v>
      </c>
      <c r="DGX11">
        <v>0.01171677894846681</v>
      </c>
      <c r="DHB11">
        <v>-0.6013340103296618</v>
      </c>
      <c r="DHC11">
        <v>2.392567042873065</v>
      </c>
      <c r="DHD11">
        <v>0.0002975772162877508</v>
      </c>
      <c r="DHE11">
        <v>4.701279589048463</v>
      </c>
      <c r="DHF11">
        <v>7.583501825543856</v>
      </c>
      <c r="DHG11">
        <v>0.110972812609176</v>
      </c>
      <c r="DHH11">
        <v>-3.620149916032046</v>
      </c>
      <c r="DHI11">
        <v>-0.6183509949829203</v>
      </c>
      <c r="DHJ11">
        <v>2.588893552790363E-05</v>
      </c>
      <c r="DHK11">
        <v>-8.531539471406989</v>
      </c>
      <c r="DHL11">
        <v>-5.533391903822856</v>
      </c>
      <c r="DHM11">
        <v>2.745204684284111E-05</v>
      </c>
      <c r="DHN11">
        <v>-4.733761068929253</v>
      </c>
      <c r="DHO11">
        <v>-1.892597945675495</v>
      </c>
      <c r="DHP11">
        <v>0.2018332273160065</v>
      </c>
      <c r="DHQ11">
        <v>2.067504768851179</v>
      </c>
      <c r="DHR11">
        <v>5.078934359755732</v>
      </c>
      <c r="DHS11">
        <v>0.001045084385963602</v>
      </c>
      <c r="DHT11">
        <v>-0.859694309126908</v>
      </c>
      <c r="DHU11">
        <v>2.150945127989833</v>
      </c>
      <c r="DHV11">
        <v>0.0009055809772887416</v>
      </c>
      <c r="DHW11">
        <v>-2.403297355220176</v>
      </c>
      <c r="DHX11">
        <v>0.5107175578878952</v>
      </c>
      <c r="DHY11">
        <v>0.05914748134250029</v>
      </c>
      <c r="DHZ11">
        <v>-3.404372644426249</v>
      </c>
      <c r="DIA11">
        <v>-0.3035660504819406</v>
      </c>
      <c r="DIB11">
        <v>0.08129575506122133</v>
      </c>
      <c r="DIC11">
        <v>4.732142024072621</v>
      </c>
      <c r="DID11">
        <v>7.692823577423011</v>
      </c>
      <c r="DIE11">
        <v>0.0123675219755055</v>
      </c>
      <c r="DIF11">
        <v>-0.8672689253470001</v>
      </c>
      <c r="DIG11">
        <v>2.196018149070339</v>
      </c>
      <c r="DIH11">
        <v>0.03204203030644671</v>
      </c>
      <c r="DII11">
        <v>-1.452262484752374</v>
      </c>
      <c r="DIJ11">
        <v>1.54994532269445</v>
      </c>
      <c r="DIK11">
        <v>3.899530977799347E-05</v>
      </c>
      <c r="DIL11">
        <v>-5.815912519205907</v>
      </c>
      <c r="DIM11">
        <v>-2.799439067275075</v>
      </c>
      <c r="DIN11">
        <v>0.002170996948139415</v>
      </c>
      <c r="DIO11">
        <v>-4.965355096790889</v>
      </c>
      <c r="DIP11">
        <v>-1.997043879935326</v>
      </c>
      <c r="DIQ11">
        <v>0.008033431817401357</v>
      </c>
      <c r="DIR11">
        <v>2.277810128125043</v>
      </c>
      <c r="DIS11">
        <v>5.29432310710399</v>
      </c>
      <c r="DIT11">
        <v>0.002181427798073132</v>
      </c>
      <c r="DIU11">
        <v>-2.09572766326255</v>
      </c>
      <c r="DIV11">
        <v>0.8973275035587684</v>
      </c>
      <c r="DIW11">
        <v>0.0003858456630377167</v>
      </c>
      <c r="DIX11">
        <v>5.47662416065779</v>
      </c>
      <c r="DIY11">
        <v>8.413892726299817</v>
      </c>
      <c r="DIZ11">
        <v>0.03148186285286942</v>
      </c>
      <c r="DJA11">
        <v>4.792670383378396</v>
      </c>
      <c r="DJB11">
        <v>7.80711782169405</v>
      </c>
      <c r="DJC11">
        <v>0.001669827791076937</v>
      </c>
      <c r="DJD11">
        <v>4.512608896972202</v>
      </c>
      <c r="DJE11">
        <v>7.39462274744587</v>
      </c>
      <c r="DJF11">
        <v>0.1113658518404013</v>
      </c>
      <c r="DJG11">
        <v>-1.277921403419074</v>
      </c>
      <c r="DJH11">
        <v>1.714663341264086</v>
      </c>
      <c r="DJI11">
        <v>0.0004398880913114513</v>
      </c>
      <c r="DJJ11">
        <v>7.504627257463219</v>
      </c>
      <c r="DJK11">
        <v>10.51671680128758</v>
      </c>
      <c r="DJL11">
        <v>0.001169256559050043</v>
      </c>
      <c r="DJM11">
        <v>-8.919991021241303</v>
      </c>
      <c r="DJN11">
        <v>-5.92901357399207</v>
      </c>
      <c r="DJO11">
        <v>0.0006512516651229562</v>
      </c>
      <c r="DJP11">
        <v>-9.389991286343369</v>
      </c>
      <c r="DJQ11">
        <v>-6.383562122400111</v>
      </c>
      <c r="DJR11">
        <v>0.0003306731920742973</v>
      </c>
      <c r="DJS11">
        <v>-3.711449312530241</v>
      </c>
      <c r="DJT11">
        <v>-0.7627942812075332</v>
      </c>
      <c r="DJU11">
        <v>0.02109044646777676</v>
      </c>
      <c r="DJV11">
        <v>3.711525462174155</v>
      </c>
      <c r="DJW11">
        <v>6.710610010628499</v>
      </c>
      <c r="DJX11">
        <v>6.704412259557835E-06</v>
      </c>
      <c r="DJY11">
        <v>0.9338788231597636</v>
      </c>
      <c r="DJZ11">
        <v>3.931364694775009</v>
      </c>
      <c r="DKA11">
        <v>5.056673228022659E-05</v>
      </c>
      <c r="DKB11">
        <v>4.670520291929125</v>
      </c>
      <c r="DKC11">
        <v>7.871586064917655</v>
      </c>
      <c r="DKD11">
        <v>0.3234195605398003</v>
      </c>
      <c r="DKE11">
        <v>-3.768532175863506</v>
      </c>
      <c r="DKF11">
        <v>-0.934120803427348</v>
      </c>
      <c r="DKG11">
        <v>0.2193567486278126</v>
      </c>
      <c r="DKH11">
        <v>4.53586250359364</v>
      </c>
      <c r="DKI11">
        <v>7.519243272648783</v>
      </c>
      <c r="DKJ11">
        <v>0.00220959069758781</v>
      </c>
    </row>
    <row r="12" spans="1:3000">
      <c r="A12">
        <v>4.062383429527591</v>
      </c>
      <c r="B12">
        <v>7.097700262194182</v>
      </c>
      <c r="C12">
        <v>0.009978229356799739</v>
      </c>
      <c r="D12">
        <v>-3.768865274077485</v>
      </c>
      <c r="E12">
        <v>-0.7482486274477376</v>
      </c>
      <c r="F12">
        <v>0.003400368946047029</v>
      </c>
      <c r="G12">
        <v>-2.919318519777522</v>
      </c>
      <c r="H12">
        <v>0.09266234694641096</v>
      </c>
      <c r="I12">
        <v>0.00114832933965315</v>
      </c>
      <c r="J12">
        <v>-0.3278645562860052</v>
      </c>
      <c r="K12">
        <v>2.665063237129448</v>
      </c>
      <c r="L12">
        <v>0.0004001288477960032</v>
      </c>
      <c r="M12">
        <v>0.6748597330474302</v>
      </c>
      <c r="N12">
        <v>3.630856475566131</v>
      </c>
      <c r="O12">
        <v>0.01549029335172426</v>
      </c>
      <c r="P12">
        <v>-6.772971506725961</v>
      </c>
      <c r="Q12">
        <v>-4.068538286304318</v>
      </c>
      <c r="R12">
        <v>0.6988777695225705</v>
      </c>
      <c r="S12">
        <v>4.113047918185823</v>
      </c>
      <c r="T12">
        <v>7.099430687798397</v>
      </c>
      <c r="U12">
        <v>0.001483431707394005</v>
      </c>
      <c r="V12">
        <v>2.794119228793647</v>
      </c>
      <c r="W12">
        <v>5.733204597018455</v>
      </c>
      <c r="X12">
        <v>0.02968473891445792</v>
      </c>
      <c r="Y12">
        <v>-1.968347966602216</v>
      </c>
      <c r="Z12">
        <v>1.02865037101384</v>
      </c>
      <c r="AA12">
        <v>7.207981653749385E-05</v>
      </c>
      <c r="AB12">
        <v>-0.98125622833893</v>
      </c>
      <c r="AC12">
        <v>2.026030690800172</v>
      </c>
      <c r="AD12">
        <v>0.0004247935243184701</v>
      </c>
      <c r="AE12">
        <v>-5.410768971177669</v>
      </c>
      <c r="AF12">
        <v>-2.409727923939025</v>
      </c>
      <c r="AG12">
        <v>8.670234824698235E-06</v>
      </c>
      <c r="AH12">
        <v>-10.68314659964183</v>
      </c>
      <c r="AI12">
        <v>-7.659376641360074</v>
      </c>
      <c r="AJ12">
        <v>0.004520087333729967</v>
      </c>
      <c r="AK12">
        <v>4.136798345310641</v>
      </c>
      <c r="AL12">
        <v>7.08919791074984</v>
      </c>
      <c r="AM12">
        <v>0.01812641096301661</v>
      </c>
      <c r="AN12">
        <v>0.9219091035514184</v>
      </c>
      <c r="AO12">
        <v>3.871924376722003</v>
      </c>
      <c r="AP12">
        <v>0.01998778332969037</v>
      </c>
      <c r="AQ12">
        <v>-6.155883229381769</v>
      </c>
      <c r="AR12">
        <v>-3.222241246146938</v>
      </c>
      <c r="AS12">
        <v>0.03522709111205202</v>
      </c>
      <c r="AT12">
        <v>-0.543800545215218</v>
      </c>
      <c r="AU12">
        <v>2.435909145537015</v>
      </c>
      <c r="AV12">
        <v>0.003293573194960038</v>
      </c>
      <c r="AW12">
        <v>1.128845697893064</v>
      </c>
      <c r="AX12">
        <v>4.153829958637278</v>
      </c>
      <c r="AY12">
        <v>0.00499370627947885</v>
      </c>
      <c r="AZ12">
        <v>-11.04222372910664</v>
      </c>
      <c r="BA12">
        <v>-8.045043764067845</v>
      </c>
      <c r="BB12">
        <v>6.362077745928168E-05</v>
      </c>
      <c r="BC12">
        <v>4.942527058228329</v>
      </c>
      <c r="BD12">
        <v>7.977019446380357</v>
      </c>
      <c r="BE12">
        <v>0.009517798723441315</v>
      </c>
      <c r="BI12">
        <v>-3.148798354677399</v>
      </c>
      <c r="BJ12">
        <v>-0.1569367607648661</v>
      </c>
      <c r="BK12">
        <v>0.0005298692291561549</v>
      </c>
      <c r="BL12">
        <v>1.306223881028985</v>
      </c>
      <c r="BM12">
        <v>4.338637536012786</v>
      </c>
      <c r="BN12">
        <v>0.008405160235271329</v>
      </c>
      <c r="BR12">
        <v>1.649458966051951</v>
      </c>
      <c r="BS12">
        <v>4.625149919716222</v>
      </c>
      <c r="BT12">
        <v>0.004727437870020849</v>
      </c>
      <c r="BU12">
        <v>6.236906677477272</v>
      </c>
      <c r="BV12">
        <v>9.254286891117848</v>
      </c>
      <c r="BW12">
        <v>0.002416574609536655</v>
      </c>
      <c r="BX12">
        <v>3.26770422743417</v>
      </c>
      <c r="BY12">
        <v>6.270918270006375</v>
      </c>
      <c r="BZ12">
        <v>8.264055724755366E-05</v>
      </c>
      <c r="CA12">
        <v>-0.0596704238116515</v>
      </c>
      <c r="CB12">
        <v>2.954129429395255</v>
      </c>
      <c r="CC12">
        <v>0.001523487588257456</v>
      </c>
      <c r="CD12">
        <v>-3.298379248629613</v>
      </c>
      <c r="CE12">
        <v>-0.3004934626552518</v>
      </c>
      <c r="CF12">
        <v>3.575920756965974E-05</v>
      </c>
      <c r="CG12">
        <v>-1.135702901087849</v>
      </c>
      <c r="CH12">
        <v>2.011060322689725</v>
      </c>
      <c r="CI12">
        <v>0.1723155508286917</v>
      </c>
      <c r="CJ12">
        <v>1.323291363856507</v>
      </c>
      <c r="CK12">
        <v>4.369271585652396</v>
      </c>
      <c r="CL12">
        <v>0.01691344637119342</v>
      </c>
      <c r="CM12">
        <v>-2.433517966259999</v>
      </c>
      <c r="CN12">
        <v>0.578010759195972</v>
      </c>
      <c r="CO12">
        <v>0.00106329208511324</v>
      </c>
      <c r="CP12">
        <v>-6.669487219237672</v>
      </c>
      <c r="CQ12">
        <v>-2.286254507354831</v>
      </c>
      <c r="CR12">
        <v>15.30666188178205</v>
      </c>
      <c r="CS12">
        <v>-3.120147548513299</v>
      </c>
      <c r="CT12">
        <v>-0.2128151777898306</v>
      </c>
      <c r="CU12">
        <v>0.06869831612586191</v>
      </c>
      <c r="CV12">
        <v>-6.22826393449262</v>
      </c>
      <c r="CW12">
        <v>-3.226331452406524</v>
      </c>
      <c r="CX12">
        <v>2.987589610465487E-05</v>
      </c>
      <c r="CY12">
        <v>-2.537693641449517</v>
      </c>
      <c r="CZ12">
        <v>0.4079026011518182</v>
      </c>
      <c r="DA12">
        <v>0.02367815055274188</v>
      </c>
      <c r="DB12">
        <v>3.059421438976195</v>
      </c>
      <c r="DC12">
        <v>6.056596239331495</v>
      </c>
      <c r="DD12">
        <v>6.385402425932234E-05</v>
      </c>
      <c r="DE12">
        <v>-6.010744612742482</v>
      </c>
      <c r="DF12">
        <v>-2.998551503906095</v>
      </c>
      <c r="DG12">
        <v>0.001189375224767986</v>
      </c>
      <c r="DH12">
        <v>4.534296708662435</v>
      </c>
      <c r="DI12">
        <v>7.539023247472268</v>
      </c>
      <c r="DJ12">
        <v>0.000178721352966859</v>
      </c>
      <c r="DK12">
        <v>-2.436554024933238</v>
      </c>
      <c r="DL12">
        <v>0.5821457575087368</v>
      </c>
      <c r="DM12">
        <v>0.002797454907017442</v>
      </c>
      <c r="DN12">
        <v>-6.195671892072098</v>
      </c>
      <c r="DO12">
        <v>-3.312254883853001</v>
      </c>
      <c r="DP12">
        <v>0.1087327517806886</v>
      </c>
      <c r="DQ12">
        <v>-7.267640174956127</v>
      </c>
      <c r="DR12">
        <v>-4.284676780525299</v>
      </c>
      <c r="DS12">
        <v>0.002321967434556271</v>
      </c>
      <c r="DT12">
        <v>4.136585865587143</v>
      </c>
      <c r="DU12">
        <v>7.140489082787115</v>
      </c>
      <c r="DV12">
        <v>0.0001218808360812025</v>
      </c>
      <c r="DW12">
        <v>-2.959702583082628</v>
      </c>
      <c r="DX12">
        <v>0.04659913962131984</v>
      </c>
      <c r="DY12">
        <v>0.0003176936722996204</v>
      </c>
      <c r="DZ12">
        <v>0.6548289150764344</v>
      </c>
      <c r="EA12">
        <v>3.753576677537513</v>
      </c>
      <c r="EB12">
        <v>0.07800896472855619</v>
      </c>
      <c r="EC12">
        <v>-11.32938487169412</v>
      </c>
      <c r="ED12">
        <v>-8.35046738617179</v>
      </c>
      <c r="EE12">
        <v>0.003555779333608445</v>
      </c>
      <c r="EF12">
        <v>0.218564565314225</v>
      </c>
      <c r="EG12">
        <v>3.213947213556488</v>
      </c>
      <c r="EH12">
        <v>0.0001705594980374344</v>
      </c>
      <c r="EI12">
        <v>2.072851073185383</v>
      </c>
      <c r="EJ12">
        <v>5.008159251249018</v>
      </c>
      <c r="EK12">
        <v>0.03348025460357041</v>
      </c>
      <c r="EL12">
        <v>-2.47764240585595</v>
      </c>
      <c r="EM12">
        <v>0.4884455492489239</v>
      </c>
      <c r="EN12">
        <v>0.009200214311752695</v>
      </c>
      <c r="EO12">
        <v>0.9216283702489174</v>
      </c>
      <c r="EP12">
        <v>3.968613229366531</v>
      </c>
      <c r="EQ12">
        <v>0.01766061589041601</v>
      </c>
      <c r="EU12">
        <v>-2.793063996474874</v>
      </c>
      <c r="EV12">
        <v>0.2369438425218751</v>
      </c>
      <c r="EW12">
        <v>0.007203763210038626</v>
      </c>
      <c r="EX12">
        <v>5.714896563987669</v>
      </c>
      <c r="EY12">
        <v>8.689061736307259</v>
      </c>
      <c r="EZ12">
        <v>0.00533950657021188</v>
      </c>
      <c r="FA12">
        <v>-2.145936672768237</v>
      </c>
      <c r="FB12">
        <v>0.8519016533250949</v>
      </c>
      <c r="FC12">
        <v>3.738267263016564E-05</v>
      </c>
      <c r="FD12">
        <v>5.450365021570491</v>
      </c>
      <c r="FE12">
        <v>8.517730459363131</v>
      </c>
      <c r="FF12">
        <v>0.03630481767195243</v>
      </c>
      <c r="FJ12">
        <v>-1.98323935590202</v>
      </c>
      <c r="FK12">
        <v>1.121026008159725</v>
      </c>
      <c r="FL12">
        <v>0.08697012914342511</v>
      </c>
      <c r="FM12">
        <v>9.030921843944292</v>
      </c>
      <c r="FN12">
        <v>12.04586269503666</v>
      </c>
      <c r="FO12">
        <v>0.001785832250915649</v>
      </c>
      <c r="FP12">
        <v>2.201591061310129</v>
      </c>
      <c r="FQ12">
        <v>5.215897408841395</v>
      </c>
      <c r="FR12">
        <v>0.001637372637482969</v>
      </c>
      <c r="FS12">
        <v>-6.542923768730368</v>
      </c>
      <c r="FT12">
        <v>-3.611016223067165</v>
      </c>
      <c r="FU12">
        <v>0.0370926587008704</v>
      </c>
      <c r="FV12">
        <v>-5.951793619947274</v>
      </c>
      <c r="FW12">
        <v>-2.943291980738274</v>
      </c>
      <c r="FX12">
        <v>0.0005782229539200855</v>
      </c>
      <c r="FY12">
        <v>-3.4419939994934</v>
      </c>
      <c r="FZ12">
        <v>-0.4941484555154699</v>
      </c>
      <c r="GA12">
        <v>0.02176069826366402</v>
      </c>
      <c r="GB12">
        <v>2.232378393128912</v>
      </c>
      <c r="GC12">
        <v>5.231053248474844</v>
      </c>
      <c r="GD12">
        <v>1.404806683363694E-05</v>
      </c>
      <c r="GE12">
        <v>-0.6046540695860722</v>
      </c>
      <c r="GF12">
        <v>2.397197413562681</v>
      </c>
      <c r="GG12">
        <v>2.742391880093872E-05</v>
      </c>
      <c r="GH12">
        <v>-7.515269960263245</v>
      </c>
      <c r="GI12">
        <v>-4.506360949901635</v>
      </c>
      <c r="GJ12">
        <v>0.0006349637249862364</v>
      </c>
      <c r="GK12">
        <v>-2.091811847969023</v>
      </c>
      <c r="GL12">
        <v>0.9099492456713805</v>
      </c>
      <c r="GM12">
        <v>2.481160648214625E-05</v>
      </c>
      <c r="GN12">
        <v>-5.261482342772139</v>
      </c>
      <c r="GO12">
        <v>-2.297151081010891</v>
      </c>
      <c r="GP12">
        <v>0.01017807110035697</v>
      </c>
      <c r="GQ12">
        <v>1.456790969984433</v>
      </c>
      <c r="GR12">
        <v>4.52603959141751</v>
      </c>
      <c r="GS12">
        <v>0.03836297256305237</v>
      </c>
      <c r="GW12">
        <v>5.786378426806242</v>
      </c>
      <c r="GX12">
        <v>8.823633491153888</v>
      </c>
      <c r="GY12">
        <v>0.01110351855637817</v>
      </c>
      <c r="GZ12">
        <v>-4.77322506426267</v>
      </c>
      <c r="HA12">
        <v>-1.743471152502258</v>
      </c>
      <c r="HB12">
        <v>0.007082362120371269</v>
      </c>
      <c r="HF12">
        <v>-4.369238759324768</v>
      </c>
      <c r="HG12">
        <v>-1.356562056599786</v>
      </c>
      <c r="HH12">
        <v>0.001285590335820462</v>
      </c>
      <c r="HI12">
        <v>-8.374704238272415</v>
      </c>
      <c r="HJ12">
        <v>-5.379666564346868</v>
      </c>
      <c r="HK12">
        <v>0.0001969974405536143</v>
      </c>
      <c r="HL12">
        <v>-3.887822790924618</v>
      </c>
      <c r="HM12">
        <v>-0.9090722727382106</v>
      </c>
      <c r="HN12">
        <v>0.003612323818769639</v>
      </c>
      <c r="HO12">
        <v>9.099853829656274</v>
      </c>
      <c r="HP12">
        <v>12.13840058659827</v>
      </c>
      <c r="HQ12">
        <v>0.01188681976596003</v>
      </c>
      <c r="HR12">
        <v>-1.465520817661803</v>
      </c>
      <c r="HS12">
        <v>1.532654036307635</v>
      </c>
      <c r="HT12">
        <v>2.664926426299837E-05</v>
      </c>
      <c r="HU12">
        <v>-7.593813447441306</v>
      </c>
      <c r="HV12">
        <v>-4.60823746707536</v>
      </c>
      <c r="HW12">
        <v>0.001664418739228484</v>
      </c>
      <c r="HX12">
        <v>-6.656718138616631</v>
      </c>
      <c r="HY12">
        <v>-3.65181797617671</v>
      </c>
      <c r="HZ12">
        <v>0.0001920927355008808</v>
      </c>
      <c r="IA12">
        <v>0.02865067194915194</v>
      </c>
      <c r="IB12">
        <v>3.047917940929862</v>
      </c>
      <c r="IC12">
        <v>0.002969821231800192</v>
      </c>
      <c r="ID12">
        <v>-1.876244403917324</v>
      </c>
      <c r="IE12">
        <v>1.127213172428847</v>
      </c>
      <c r="IF12">
        <v>9.563867351682489E-05</v>
      </c>
      <c r="IG12">
        <v>1.640275868342946</v>
      </c>
      <c r="IH12">
        <v>4.638954288721996</v>
      </c>
      <c r="II12">
        <v>1.397258155608811E-05</v>
      </c>
      <c r="IJ12">
        <v>0.85244372997183</v>
      </c>
      <c r="IK12">
        <v>3.779630737800444</v>
      </c>
      <c r="IL12">
        <v>0.04241385463160285</v>
      </c>
      <c r="IM12">
        <v>4.131097000845043</v>
      </c>
      <c r="IN12">
        <v>7.123730233109161</v>
      </c>
      <c r="IO12">
        <v>0.0004341541349953732</v>
      </c>
      <c r="IP12">
        <v>2.033424728609254</v>
      </c>
      <c r="IQ12">
        <v>4.952660626465422</v>
      </c>
      <c r="IR12">
        <v>0.05218272156079506</v>
      </c>
      <c r="IS12">
        <v>-2.512911519470112</v>
      </c>
      <c r="IT12">
        <v>0.4983473643868542</v>
      </c>
      <c r="IU12">
        <v>0.001014099725637206</v>
      </c>
      <c r="IV12">
        <v>-8.0363929922535</v>
      </c>
      <c r="IW12">
        <v>-5.400295903732475</v>
      </c>
      <c r="IX12">
        <v>1.059402631863</v>
      </c>
      <c r="IY12">
        <v>-3.561885273110525</v>
      </c>
      <c r="IZ12">
        <v>-0.5559091322637113</v>
      </c>
      <c r="JA12">
        <v>0.0002857140753676036</v>
      </c>
      <c r="JB12">
        <v>-1.765840518844079</v>
      </c>
      <c r="JC12">
        <v>1.226393766355074</v>
      </c>
      <c r="JD12">
        <v>0.0004824506109447507</v>
      </c>
      <c r="JE12">
        <v>1.028122313656573</v>
      </c>
      <c r="JF12">
        <v>3.991945062041394</v>
      </c>
      <c r="JG12">
        <v>0.01047034827542392</v>
      </c>
      <c r="JH12">
        <v>0.02491464512020275</v>
      </c>
      <c r="JI12">
        <v>3.045339168201853</v>
      </c>
      <c r="JJ12">
        <v>0.003337289144902754</v>
      </c>
      <c r="JK12">
        <v>-6.258238515044705</v>
      </c>
      <c r="JL12">
        <v>-3.282415333053001</v>
      </c>
      <c r="JM12">
        <v>0.004676148232049941</v>
      </c>
      <c r="JN12">
        <v>-9.537074361712298</v>
      </c>
      <c r="JO12">
        <v>-6.533520487166756</v>
      </c>
      <c r="JP12">
        <v>0.0001010401942836053</v>
      </c>
      <c r="JQ12">
        <v>2.988076554827169</v>
      </c>
      <c r="JR12">
        <v>5.939375329852913</v>
      </c>
      <c r="JS12">
        <v>0.01897447451194511</v>
      </c>
      <c r="JT12">
        <v>-1.291206487823962</v>
      </c>
      <c r="JU12">
        <v>1.719731787060731</v>
      </c>
      <c r="JV12">
        <v>0.000957166859624789</v>
      </c>
      <c r="JW12">
        <v>-2.348070463602882</v>
      </c>
      <c r="JX12">
        <v>0.6536879534265171</v>
      </c>
      <c r="JY12">
        <v>2.473624359423529E-05</v>
      </c>
      <c r="JZ12">
        <v>6.294134438333001</v>
      </c>
      <c r="KA12">
        <v>9.229501508940801</v>
      </c>
      <c r="KB12">
        <v>0.03341932449453608</v>
      </c>
      <c r="KC12">
        <v>0.9884720754517176</v>
      </c>
      <c r="KD12">
        <v>3.981440531644947</v>
      </c>
      <c r="KE12">
        <v>0.000395540866452287</v>
      </c>
      <c r="KF12">
        <v>2.460354611245179</v>
      </c>
      <c r="KG12">
        <v>5.469575561457513</v>
      </c>
      <c r="KH12">
        <v>0.0006802073825467626</v>
      </c>
      <c r="KI12">
        <v>-2.184934606706556</v>
      </c>
      <c r="KJ12">
        <v>0.8708155388551881</v>
      </c>
      <c r="KK12">
        <v>0.02486462984124492</v>
      </c>
      <c r="KO12">
        <v>5.343574670269605</v>
      </c>
      <c r="KP12">
        <v>8.326123019092185</v>
      </c>
      <c r="KQ12">
        <v>0.00243648103054697</v>
      </c>
      <c r="KR12">
        <v>3.430377233117426</v>
      </c>
      <c r="KS12">
        <v>6.424239505853875</v>
      </c>
      <c r="KT12">
        <v>0.000301373567693854</v>
      </c>
      <c r="KU12">
        <v>6.709083442167069</v>
      </c>
      <c r="KV12">
        <v>9.713076822475857</v>
      </c>
      <c r="KW12">
        <v>0.0001275766903249499</v>
      </c>
      <c r="KX12">
        <v>-6.343714861466623</v>
      </c>
      <c r="KY12">
        <v>-3.336741214693297</v>
      </c>
      <c r="KZ12">
        <v>0.0003890539945529502</v>
      </c>
      <c r="LA12">
        <v>-3.92059379383663</v>
      </c>
      <c r="LB12">
        <v>-0.937060100673453</v>
      </c>
      <c r="LC12">
        <v>0.002169114086755095</v>
      </c>
      <c r="LD12">
        <v>-7.337260313148322</v>
      </c>
      <c r="LE12">
        <v>-4.550250648500553</v>
      </c>
      <c r="LF12">
        <v>0.3629190636276462</v>
      </c>
      <c r="LG12">
        <v>-6.281247243498861</v>
      </c>
      <c r="LH12">
        <v>-3.307381540930587</v>
      </c>
      <c r="LI12">
        <v>0.005464012017999647</v>
      </c>
      <c r="LJ12">
        <v>2.602214667914485</v>
      </c>
      <c r="LK12">
        <v>5.595264093514854</v>
      </c>
      <c r="LL12">
        <v>0.0003864838758784694</v>
      </c>
      <c r="LM12">
        <v>4.523727709218634</v>
      </c>
      <c r="LN12">
        <v>7.526382497513486</v>
      </c>
      <c r="LO12">
        <v>5.638320712387475E-05</v>
      </c>
      <c r="LP12">
        <v>-3.438284816440866</v>
      </c>
      <c r="LQ12">
        <v>-0.4341960402804945</v>
      </c>
      <c r="LR12">
        <v>0.0001337447239169718</v>
      </c>
      <c r="LS12">
        <v>-0.1744791021300394</v>
      </c>
      <c r="LT12">
        <v>2.822430497652625</v>
      </c>
      <c r="LU12">
        <v>7.640458802648197E-05</v>
      </c>
      <c r="LV12">
        <v>1.045691874500264</v>
      </c>
      <c r="LW12">
        <v>4.070302910291105</v>
      </c>
      <c r="LX12">
        <v>0.004845624661584675</v>
      </c>
      <c r="LY12">
        <v>1.565531066978069</v>
      </c>
      <c r="LZ12">
        <v>4.567209981630916</v>
      </c>
      <c r="MA12">
        <v>2.255003529237509E-05</v>
      </c>
      <c r="MB12">
        <v>5.007756373806912</v>
      </c>
      <c r="MC12">
        <v>7.995369239509971</v>
      </c>
      <c r="MD12">
        <v>0.001227528768723626</v>
      </c>
      <c r="ME12">
        <v>1.358348329403033</v>
      </c>
      <c r="MF12">
        <v>4.362390819299037</v>
      </c>
      <c r="MG12">
        <v>0.0001307337964743467</v>
      </c>
      <c r="MH12">
        <v>0.6197693477401617</v>
      </c>
      <c r="MI12">
        <v>3.600520828183754</v>
      </c>
      <c r="MJ12">
        <v>0.002964044040907317</v>
      </c>
      <c r="MK12">
        <v>6.049463196465772</v>
      </c>
      <c r="ML12">
        <v>9.075604637194845</v>
      </c>
      <c r="MM12">
        <v>0.005466999387132994</v>
      </c>
      <c r="MN12">
        <v>-4.943015105495081</v>
      </c>
      <c r="MO12">
        <v>-1.952882236277771</v>
      </c>
      <c r="MP12">
        <v>0.0007788821590615762</v>
      </c>
      <c r="MQ12">
        <v>1.282559934338459</v>
      </c>
      <c r="MR12">
        <v>4.296442329861001</v>
      </c>
      <c r="MS12">
        <v>0.001541767243554354</v>
      </c>
      <c r="MT12">
        <v>4.60803767370524</v>
      </c>
      <c r="MU12">
        <v>7.611130259735331</v>
      </c>
      <c r="MV12">
        <v>7.651270682810078E-05</v>
      </c>
      <c r="MW12">
        <v>7.791941551383182</v>
      </c>
      <c r="MX12">
        <v>10.79199179119441</v>
      </c>
      <c r="MY12">
        <v>2.019230905823167E-08</v>
      </c>
      <c r="MZ12">
        <v>-4.655074687329338</v>
      </c>
      <c r="NA12">
        <v>-1.689012354641391</v>
      </c>
      <c r="NB12">
        <v>0.009214122100668513</v>
      </c>
      <c r="NC12">
        <v>3.383221784009781</v>
      </c>
      <c r="ND12">
        <v>6.375638485493761</v>
      </c>
      <c r="NE12">
        <v>0.0004600513310645985</v>
      </c>
      <c r="NF12">
        <v>-0.8994940373243749</v>
      </c>
      <c r="NG12">
        <v>2.087205548132589</v>
      </c>
      <c r="NH12">
        <v>0.001415208216132826</v>
      </c>
      <c r="NI12">
        <v>-2.497804275684602</v>
      </c>
      <c r="NJ12">
        <v>0.4374037875266421</v>
      </c>
      <c r="NK12">
        <v>0.03358396058270563</v>
      </c>
      <c r="NL12">
        <v>-7.656152479482692</v>
      </c>
      <c r="NM12">
        <v>-4.646549059164793</v>
      </c>
      <c r="NN12">
        <v>0.0007378054544178763</v>
      </c>
      <c r="NO12">
        <v>-2.115155306019693</v>
      </c>
      <c r="NP12">
        <v>0.8936609542698308</v>
      </c>
      <c r="NQ12">
        <v>0.0006218115639411154</v>
      </c>
      <c r="NR12">
        <v>-5.922998934288957</v>
      </c>
      <c r="NS12">
        <v>-2.954279125849598</v>
      </c>
      <c r="NT12">
        <v>0.007827603072562889</v>
      </c>
      <c r="NU12">
        <v>-6.837056470435479</v>
      </c>
      <c r="NV12">
        <v>-3.838227598033725</v>
      </c>
      <c r="NW12">
        <v>1.097231881099592E-05</v>
      </c>
      <c r="NX12">
        <v>-2.814240567267857</v>
      </c>
      <c r="NY12">
        <v>0.3868827064128039</v>
      </c>
      <c r="NZ12">
        <v>0.3236045697282063</v>
      </c>
      <c r="OA12">
        <v>4.384882228285338</v>
      </c>
      <c r="OB12">
        <v>7.412830759631808</v>
      </c>
      <c r="OC12">
        <v>0.006248963235396639</v>
      </c>
      <c r="OD12">
        <v>4.347720154661674</v>
      </c>
      <c r="OE12">
        <v>7.359602105747094</v>
      </c>
      <c r="OF12">
        <v>0.00112944609277034</v>
      </c>
      <c r="OG12">
        <v>-2.49767323601398</v>
      </c>
      <c r="OH12">
        <v>0.5080542689391959</v>
      </c>
      <c r="OI12">
        <v>0.0002624345039092021</v>
      </c>
      <c r="OJ12">
        <v>-1.571275286877748</v>
      </c>
      <c r="OK12">
        <v>1.458198522233925</v>
      </c>
      <c r="OL12">
        <v>0.006949643388410743</v>
      </c>
      <c r="OM12">
        <v>-8.189332703923482</v>
      </c>
      <c r="ON12">
        <v>-5.184631107862885</v>
      </c>
      <c r="OO12">
        <v>0.0001768400441361157</v>
      </c>
      <c r="OP12">
        <v>-6.586762632775939</v>
      </c>
      <c r="OQ12">
        <v>-3.711859503544943</v>
      </c>
      <c r="OR12">
        <v>0.1251938166095762</v>
      </c>
      <c r="OS12">
        <v>-2.42446786185609</v>
      </c>
      <c r="OT12">
        <v>0.5467468498747765</v>
      </c>
      <c r="OU12">
        <v>0.006628742565896719</v>
      </c>
      <c r="OV12">
        <v>6.184830195573177</v>
      </c>
      <c r="OW12">
        <v>9.173441479485332</v>
      </c>
      <c r="OX12">
        <v>0.001037622833036352</v>
      </c>
      <c r="OY12">
        <v>-4.142806853705448</v>
      </c>
      <c r="OZ12">
        <v>-1.550162188760236</v>
      </c>
      <c r="PA12">
        <v>1.32750695198079</v>
      </c>
      <c r="PB12">
        <v>-6.767438009803145</v>
      </c>
      <c r="PC12">
        <v>-3.763090957814609</v>
      </c>
      <c r="PD12">
        <v>0.0001511748879283261</v>
      </c>
      <c r="PE12">
        <v>-1.01402675965851</v>
      </c>
      <c r="PF12">
        <v>1.95344738174797</v>
      </c>
      <c r="PG12">
        <v>0.008463451817965026</v>
      </c>
      <c r="PH12">
        <v>-7.030657004050604</v>
      </c>
      <c r="PI12">
        <v>-4.024388849945418</v>
      </c>
      <c r="PJ12">
        <v>0.0003143180470908694</v>
      </c>
      <c r="PK12">
        <v>1.796816371826133</v>
      </c>
      <c r="PL12">
        <v>4.82351391158169</v>
      </c>
      <c r="PM12">
        <v>0.005702069031996419</v>
      </c>
      <c r="PN12">
        <v>2.63639352987741</v>
      </c>
      <c r="PO12">
        <v>5.467315045372672</v>
      </c>
      <c r="PP12">
        <v>0.2287002713793513</v>
      </c>
      <c r="PW12">
        <v>-1.162979211730168</v>
      </c>
      <c r="PX12">
        <v>1.854853042837966</v>
      </c>
      <c r="PY12">
        <v>0.002543914423862134</v>
      </c>
      <c r="PZ12">
        <v>3.265160303453844</v>
      </c>
      <c r="QA12">
        <v>6.269423002696357</v>
      </c>
      <c r="QB12">
        <v>0.0001453648386569666</v>
      </c>
      <c r="QC12">
        <v>-9.465272389232771</v>
      </c>
      <c r="QD12">
        <v>-6.438187893961993</v>
      </c>
      <c r="QE12">
        <v>0.005868559072582582</v>
      </c>
      <c r="QF12">
        <v>2.656550995277847</v>
      </c>
      <c r="QG12">
        <v>5.655519295404591</v>
      </c>
      <c r="QH12">
        <v>8.515237027819234E-06</v>
      </c>
      <c r="QI12">
        <v>2.957206790754489</v>
      </c>
      <c r="QJ12">
        <v>5.978090049798597</v>
      </c>
      <c r="QK12">
        <v>0.003488884066426673</v>
      </c>
      <c r="QL12">
        <v>-10.67507959581263</v>
      </c>
      <c r="QM12">
        <v>-7.681174496557242</v>
      </c>
      <c r="QN12">
        <v>0.0002971825206930557</v>
      </c>
      <c r="QO12">
        <v>-0.5830855102130712</v>
      </c>
      <c r="QP12">
        <v>2.16931125275875</v>
      </c>
      <c r="QQ12">
        <v>0.4904589038946576</v>
      </c>
      <c r="QR12">
        <v>-7.510528613363415</v>
      </c>
      <c r="QS12">
        <v>-4.489393425055706</v>
      </c>
      <c r="QT12">
        <v>0.00357356947841859</v>
      </c>
      <c r="QU12">
        <v>-8.520356221823963</v>
      </c>
      <c r="QV12">
        <v>-5.505919113514788</v>
      </c>
      <c r="QW12">
        <v>0.001667440770646798</v>
      </c>
      <c r="QX12">
        <v>5.22356079655601</v>
      </c>
      <c r="QY12">
        <v>8.227273594809072</v>
      </c>
      <c r="QZ12">
        <v>0.0001102789669435239</v>
      </c>
      <c r="RA12">
        <v>-2.762118389774991</v>
      </c>
      <c r="RB12">
        <v>0.2322014472031201</v>
      </c>
      <c r="RC12">
        <v>0.0002581140156418214</v>
      </c>
      <c r="RD12">
        <v>2.06373904113597</v>
      </c>
      <c r="RE12">
        <v>5.059582187140467</v>
      </c>
      <c r="RF12">
        <v>0.0001382354811193917</v>
      </c>
      <c r="RG12">
        <v>-0.467555393517431</v>
      </c>
      <c r="RH12">
        <v>2.530938262440166</v>
      </c>
      <c r="RI12">
        <v>1.815257899265383E-05</v>
      </c>
      <c r="RJ12">
        <v>5.839849513523316</v>
      </c>
      <c r="RK12">
        <v>8.848543691622309</v>
      </c>
      <c r="RL12">
        <v>0.0006047098625360268</v>
      </c>
      <c r="RM12">
        <v>1.936199802521978</v>
      </c>
      <c r="RN12">
        <v>4.929162129795159</v>
      </c>
      <c r="RO12">
        <v>0.000396230699278457</v>
      </c>
      <c r="RP12">
        <v>0.8904306456062265</v>
      </c>
      <c r="RQ12">
        <v>3.931651361887137</v>
      </c>
      <c r="RR12">
        <v>0.01359317960569064</v>
      </c>
      <c r="RS12">
        <v>-9.176225744816065</v>
      </c>
      <c r="RT12">
        <v>-6.142606505885332</v>
      </c>
      <c r="RU12">
        <v>0.009042025810254088</v>
      </c>
      <c r="RV12">
        <v>-3.493175481781042</v>
      </c>
      <c r="RW12">
        <v>-0.4965704096553675</v>
      </c>
      <c r="RX12">
        <v>9.220428217497768E-05</v>
      </c>
      <c r="RY12">
        <v>1.468906254737458</v>
      </c>
      <c r="RZ12">
        <v>4.289070934218906</v>
      </c>
      <c r="SA12">
        <v>0.2587259400480823</v>
      </c>
      <c r="SB12">
        <v>5.714242406981102</v>
      </c>
      <c r="SC12">
        <v>8.67024406245236</v>
      </c>
      <c r="SD12">
        <v>0.01548683457015887</v>
      </c>
      <c r="SH12">
        <v>8.269595200027059</v>
      </c>
      <c r="SI12">
        <v>11.07841828280194</v>
      </c>
      <c r="SJ12">
        <v>0.2923889094376013</v>
      </c>
      <c r="SK12">
        <v>-2.277847162130262</v>
      </c>
      <c r="SL12">
        <v>0.7135621310096476</v>
      </c>
      <c r="SM12">
        <v>0.0005904019548480863</v>
      </c>
      <c r="SN12">
        <v>-1.719647927434741</v>
      </c>
      <c r="SO12">
        <v>1.211694225571164</v>
      </c>
      <c r="SP12">
        <v>0.03771119963091678</v>
      </c>
      <c r="SQ12">
        <v>4.04682489652272</v>
      </c>
      <c r="SR12">
        <v>7.032535705767748</v>
      </c>
      <c r="SS12">
        <v>0.001633447779455725</v>
      </c>
      <c r="ST12">
        <v>-6.513551558170777</v>
      </c>
      <c r="SU12">
        <v>-3.476965570112342</v>
      </c>
      <c r="SV12">
        <v>0.01070827617769542</v>
      </c>
      <c r="SW12">
        <v>8.355724737312684</v>
      </c>
      <c r="SX12">
        <v>11.56472084980794</v>
      </c>
      <c r="SY12">
        <v>0.3494350003050516</v>
      </c>
      <c r="SZ12">
        <v>2.247845651412519</v>
      </c>
      <c r="TA12">
        <v>5.362511775114417</v>
      </c>
      <c r="TB12">
        <v>0.1051865593985514</v>
      </c>
      <c r="TF12">
        <v>-3.17875896302393</v>
      </c>
      <c r="TG12">
        <v>-0.180892606690491</v>
      </c>
      <c r="TH12">
        <v>3.641948236683528E-05</v>
      </c>
      <c r="TI12">
        <v>1.115174280570397</v>
      </c>
      <c r="TJ12">
        <v>4.270315366170703</v>
      </c>
      <c r="TK12">
        <v>0.1925500515299316</v>
      </c>
      <c r="TL12">
        <v>5.615446631766893</v>
      </c>
      <c r="TM12">
        <v>8.620382143665193</v>
      </c>
      <c r="TN12">
        <v>0.0001948742215860426</v>
      </c>
      <c r="TO12">
        <v>5.547570043110946</v>
      </c>
      <c r="TP12">
        <v>8.612897482976669</v>
      </c>
      <c r="TQ12">
        <v>0.03414139519527664</v>
      </c>
      <c r="TR12">
        <v>-2.875556037897893</v>
      </c>
      <c r="TS12">
        <v>0.006193098770860078</v>
      </c>
      <c r="TT12">
        <v>0.1118661334286814</v>
      </c>
      <c r="TU12">
        <v>-1.256769936717308</v>
      </c>
      <c r="TV12">
        <v>1.766868609851991</v>
      </c>
      <c r="TW12">
        <v>0.004470247071271416</v>
      </c>
      <c r="TX12">
        <v>-0.1393490560402122</v>
      </c>
      <c r="TY12">
        <v>2.900329531456402</v>
      </c>
      <c r="TZ12">
        <v>0.01259512244581156</v>
      </c>
      <c r="UA12">
        <v>4.7550573822897</v>
      </c>
      <c r="UB12">
        <v>7.811764873639108</v>
      </c>
      <c r="UC12">
        <v>0.02572591660114516</v>
      </c>
      <c r="UD12">
        <v>8.868811852944464</v>
      </c>
      <c r="UE12">
        <v>11.86207654882432</v>
      </c>
      <c r="UF12">
        <v>0.0003629145727261637</v>
      </c>
      <c r="UG12">
        <v>3.613354606207574</v>
      </c>
      <c r="UH12">
        <v>6.529224133550352</v>
      </c>
      <c r="UI12">
        <v>0.05662349143621982</v>
      </c>
      <c r="UJ12">
        <v>6.040003510598363</v>
      </c>
      <c r="UK12">
        <v>8.895064063931642</v>
      </c>
      <c r="UL12">
        <v>0.1680595456004428</v>
      </c>
      <c r="UM12">
        <v>-5.831585509732224</v>
      </c>
      <c r="UN12">
        <v>-2.807933122793797</v>
      </c>
      <c r="UO12">
        <v>0.004475483263080525</v>
      </c>
      <c r="UP12">
        <v>1.645545390170804</v>
      </c>
      <c r="UQ12">
        <v>4.636244202668577</v>
      </c>
      <c r="UR12">
        <v>0.0006920967116127812</v>
      </c>
      <c r="UV12">
        <v>1.879899856104073</v>
      </c>
      <c r="UW12">
        <v>4.878970397153229</v>
      </c>
      <c r="UX12">
        <v>6.911151530428236E-06</v>
      </c>
      <c r="UY12">
        <v>-3.722531081004452</v>
      </c>
      <c r="UZ12">
        <v>-0.7861900246486238</v>
      </c>
      <c r="VA12">
        <v>0.03241968884713484</v>
      </c>
      <c r="VB12">
        <v>0.9184372064245491</v>
      </c>
      <c r="VC12">
        <v>3.962028208874504</v>
      </c>
      <c r="VD12">
        <v>0.0152014039567356</v>
      </c>
      <c r="VE12">
        <v>-1.502551849602636</v>
      </c>
      <c r="VF12">
        <v>1.487343829575189</v>
      </c>
      <c r="VG12">
        <v>0.000816778394219612</v>
      </c>
      <c r="VH12">
        <v>3.473614842098537</v>
      </c>
      <c r="VI12">
        <v>6.546670247741924</v>
      </c>
      <c r="VJ12">
        <v>0.04269673834975802</v>
      </c>
      <c r="VK12">
        <v>-1.688661474492629</v>
      </c>
      <c r="VL12">
        <v>1.313969279357336</v>
      </c>
      <c r="VM12">
        <v>5.536692655282786E-05</v>
      </c>
      <c r="VN12">
        <v>-5.014957507440406</v>
      </c>
      <c r="VO12">
        <v>-2.013318543204089</v>
      </c>
      <c r="VP12">
        <v>2.148963014341626E-05</v>
      </c>
      <c r="VQ12">
        <v>-0.7000656671738961</v>
      </c>
      <c r="VR12">
        <v>2.297906627605035</v>
      </c>
      <c r="VS12">
        <v>3.289270770840704E-05</v>
      </c>
      <c r="VW12">
        <v>-1.783371697954594</v>
      </c>
      <c r="VX12">
        <v>0.7975236413631994</v>
      </c>
      <c r="VY12">
        <v>1.405189732844381</v>
      </c>
      <c r="WC12">
        <v>-7.027010310565744</v>
      </c>
      <c r="WD12">
        <v>-4.047498761026191</v>
      </c>
      <c r="WE12">
        <v>0.003358212818161529</v>
      </c>
      <c r="WF12">
        <v>-7.179440387204637</v>
      </c>
      <c r="WG12">
        <v>-4.188447808201097</v>
      </c>
      <c r="WH12">
        <v>0.0006490690640597977</v>
      </c>
      <c r="WI12">
        <v>-0.2918515968402204</v>
      </c>
      <c r="WJ12">
        <v>2.751963201736404</v>
      </c>
      <c r="WK12">
        <v>0.01535789259448088</v>
      </c>
      <c r="WL12">
        <v>-5.609168404828081</v>
      </c>
      <c r="WM12">
        <v>-2.581061657016209</v>
      </c>
      <c r="WN12">
        <v>0.006319914180481048</v>
      </c>
      <c r="WO12">
        <v>-0.6878103478227189</v>
      </c>
      <c r="WP12">
        <v>2.330477034160952</v>
      </c>
      <c r="WQ12">
        <v>0.002675426718533646</v>
      </c>
      <c r="WR12">
        <v>-3.973209569588837</v>
      </c>
      <c r="WS12">
        <v>-0.9970824746755282</v>
      </c>
      <c r="WT12">
        <v>0.004559324778225527</v>
      </c>
      <c r="WU12">
        <v>4.002361399704264</v>
      </c>
      <c r="WV12">
        <v>7.012660681926885</v>
      </c>
      <c r="WW12">
        <v>0.0008486017144095937</v>
      </c>
      <c r="WX12">
        <v>-6.642543175633033</v>
      </c>
      <c r="WY12">
        <v>-3.648826521124064</v>
      </c>
      <c r="WZ12">
        <v>0.0003158434444772925</v>
      </c>
      <c r="XA12">
        <v>-0.1216043014756814</v>
      </c>
      <c r="XB12">
        <v>2.884624514402424</v>
      </c>
      <c r="XC12">
        <v>0.0003103851779467277</v>
      </c>
      <c r="XD12">
        <v>-8.030134912943806</v>
      </c>
      <c r="XE12">
        <v>-5.021518229707177</v>
      </c>
      <c r="XF12">
        <v>0.0005939778400032269</v>
      </c>
      <c r="XG12">
        <v>-5.126720698705849</v>
      </c>
      <c r="XH12">
        <v>-2.161883624124247</v>
      </c>
      <c r="XI12">
        <v>0.00989145059183859</v>
      </c>
      <c r="XJ12">
        <v>-4.226992746337824</v>
      </c>
      <c r="XK12">
        <v>-1.23074481024392</v>
      </c>
      <c r="XL12">
        <v>0.0001126238684434772</v>
      </c>
      <c r="XM12">
        <v>1.351668654253083</v>
      </c>
      <c r="XN12">
        <v>4.376959591319644</v>
      </c>
      <c r="XO12">
        <v>0.005117051981638102</v>
      </c>
      <c r="XP12">
        <v>2.858941082908403</v>
      </c>
      <c r="XQ12">
        <v>5.853154923064301</v>
      </c>
      <c r="XR12">
        <v>0.00026783716593199</v>
      </c>
      <c r="XS12">
        <v>-0.05591825728034006</v>
      </c>
      <c r="XT12">
        <v>2.918567152234794</v>
      </c>
      <c r="XU12">
        <v>0.005207954620883197</v>
      </c>
      <c r="XV12">
        <v>0.8922410704128021</v>
      </c>
      <c r="XW12">
        <v>3.903891152768454</v>
      </c>
      <c r="XX12">
        <v>0.001085795351147712</v>
      </c>
      <c r="XY12">
        <v>4.104026360165966</v>
      </c>
      <c r="XZ12">
        <v>7.105188041419289</v>
      </c>
      <c r="YA12">
        <v>1.079602667457366E-05</v>
      </c>
      <c r="YB12">
        <v>1.703800089446775</v>
      </c>
      <c r="YC12">
        <v>4.711882310355326</v>
      </c>
      <c r="YD12">
        <v>0.0005225783585169999</v>
      </c>
      <c r="YE12">
        <v>-3.039799208926533</v>
      </c>
      <c r="YF12">
        <v>-0.02659075288709101</v>
      </c>
      <c r="YG12">
        <v>0.001395706487567042</v>
      </c>
      <c r="YH12">
        <v>-6.688303508120897</v>
      </c>
      <c r="YI12">
        <v>-3.693539271587442</v>
      </c>
      <c r="YJ12">
        <v>0.0002193057526208563</v>
      </c>
      <c r="YK12">
        <v>4.672231551681857</v>
      </c>
      <c r="YL12">
        <v>7.693359014230059</v>
      </c>
      <c r="YM12">
        <v>0.003570957389805527</v>
      </c>
      <c r="YN12">
        <v>-3.904244753323395</v>
      </c>
      <c r="YO12">
        <v>-0.9168930339562903</v>
      </c>
      <c r="YP12">
        <v>0.001279832023747672</v>
      </c>
      <c r="YQ12">
        <v>-1.576203494785017</v>
      </c>
      <c r="YR12">
        <v>1.456453860495126</v>
      </c>
      <c r="YS12">
        <v>0.008532022831147649</v>
      </c>
      <c r="YT12">
        <v>-0.09040403820282727</v>
      </c>
      <c r="YU12">
        <v>2.954534397954264</v>
      </c>
      <c r="YV12">
        <v>0.01615570435395957</v>
      </c>
      <c r="YW12">
        <v>1.527089389119211</v>
      </c>
      <c r="YX12">
        <v>4.50943820087318</v>
      </c>
      <c r="YY12">
        <v>0.002492515571974728</v>
      </c>
      <c r="YZ12">
        <v>-0.6464342950430746</v>
      </c>
      <c r="ZA12">
        <v>2.355132965503002</v>
      </c>
      <c r="ZB12">
        <v>1.965044495431184E-05</v>
      </c>
      <c r="ZC12">
        <v>6.28376801982088</v>
      </c>
      <c r="ZD12">
        <v>9.120254330969145</v>
      </c>
      <c r="ZE12">
        <v>0.2138938115352178</v>
      </c>
      <c r="ZF12">
        <v>-0.3572036416831874</v>
      </c>
      <c r="ZG12">
        <v>2.647033512372384</v>
      </c>
      <c r="ZH12">
        <v>0.0001436277959251802</v>
      </c>
      <c r="ZI12">
        <v>-10.02920726941709</v>
      </c>
      <c r="ZJ12">
        <v>-7.020199871517365</v>
      </c>
      <c r="ZK12">
        <v>0.0006490657353921692</v>
      </c>
      <c r="ZL12">
        <v>-11.37836156412305</v>
      </c>
      <c r="ZM12">
        <v>-8.563785778435253</v>
      </c>
      <c r="ZN12">
        <v>0.2750571140263925</v>
      </c>
      <c r="ZO12">
        <v>1.441371587533492</v>
      </c>
      <c r="ZP12">
        <v>4.437138955495699</v>
      </c>
      <c r="ZQ12">
        <v>0.000143321391738769</v>
      </c>
      <c r="ZR12">
        <v>-4.770418746040668</v>
      </c>
      <c r="ZS12">
        <v>-1.773156708126685</v>
      </c>
      <c r="ZT12">
        <v>5.997149107574508E-05</v>
      </c>
      <c r="ZU12">
        <v>3.218400151563816</v>
      </c>
      <c r="ZV12">
        <v>6.22076140279177</v>
      </c>
      <c r="ZW12">
        <v>4.46040588921162E-05</v>
      </c>
      <c r="ZX12">
        <v>-7.083806320574126</v>
      </c>
      <c r="ZY12">
        <v>-4.032130319411651</v>
      </c>
      <c r="ZZ12">
        <v>0.02136327276915225</v>
      </c>
      <c r="AAA12">
        <v>4.443450633988841</v>
      </c>
      <c r="AAB12">
        <v>7.448516312401343</v>
      </c>
      <c r="AAC12">
        <v>0.0002052887822310604</v>
      </c>
      <c r="AAG12">
        <v>6.026950735151303</v>
      </c>
      <c r="AAH12">
        <v>9.040185221260158</v>
      </c>
      <c r="AAI12">
        <v>0.001401212980523837</v>
      </c>
      <c r="AAJ12">
        <v>4.464813425518983</v>
      </c>
      <c r="AAK12">
        <v>7.451139092089182</v>
      </c>
      <c r="AAL12">
        <v>0.001495899157995</v>
      </c>
      <c r="AAM12">
        <v>2.083406972309451</v>
      </c>
      <c r="AAN12">
        <v>5.094952642258328</v>
      </c>
      <c r="AAO12">
        <v>0.001066419956547081</v>
      </c>
      <c r="AAP12">
        <v>1.686995228932109</v>
      </c>
      <c r="AAQ12">
        <v>4.766210651876582</v>
      </c>
      <c r="AAR12">
        <v>0.05020066585817368</v>
      </c>
      <c r="AAS12">
        <v>3.646503885786712</v>
      </c>
      <c r="AAT12">
        <v>6.648096241455983</v>
      </c>
      <c r="AAU12">
        <v>2.028477261966367E-05</v>
      </c>
      <c r="AAV12">
        <v>-0.952305476962312</v>
      </c>
      <c r="AAW12">
        <v>2.050430800270433</v>
      </c>
      <c r="AAX12">
        <v>5.989770475550175E-05</v>
      </c>
      <c r="AAY12">
        <v>4.772095873354268</v>
      </c>
      <c r="AAZ12">
        <v>7.796904237544618</v>
      </c>
      <c r="ABA12">
        <v>0.004923639470408338</v>
      </c>
      <c r="ABB12">
        <v>-2.563826018814818</v>
      </c>
      <c r="ABC12">
        <v>0.4663347202099365</v>
      </c>
      <c r="ABD12">
        <v>0.00727736142815467</v>
      </c>
      <c r="ABE12">
        <v>-2.998953153656441</v>
      </c>
      <c r="ABF12">
        <v>-0.03949871449956083</v>
      </c>
      <c r="ABG12">
        <v>0.01315154003266502</v>
      </c>
      <c r="ABH12">
        <v>4.682381949491174</v>
      </c>
      <c r="ABI12">
        <v>7.678733859916782</v>
      </c>
      <c r="ABJ12">
        <v>0.0001064684603423267</v>
      </c>
      <c r="ABK12">
        <v>-0.7144410820761617</v>
      </c>
      <c r="ABL12">
        <v>2.263618761921655</v>
      </c>
      <c r="ABM12">
        <v>0.003850963563201177</v>
      </c>
      <c r="ABN12">
        <v>-6.749234415586508</v>
      </c>
      <c r="ABO12">
        <v>-3.691478140515756</v>
      </c>
      <c r="ABP12">
        <v>0.02668629848038642</v>
      </c>
      <c r="ABT12">
        <v>-4.689659045263382</v>
      </c>
      <c r="ABU12">
        <v>-1.714995691349023</v>
      </c>
      <c r="ABV12">
        <v>0.005135565078951954</v>
      </c>
      <c r="ABW12">
        <v>2.301860639880763</v>
      </c>
      <c r="ABX12">
        <v>5.312492495774965</v>
      </c>
      <c r="ABY12">
        <v>0.000904290878040587</v>
      </c>
      <c r="ABZ12">
        <v>3.403077666038569</v>
      </c>
      <c r="ACA12">
        <v>6.389384695680079</v>
      </c>
      <c r="ACB12">
        <v>0.001499979497908041</v>
      </c>
      <c r="ACC12">
        <v>-5.736122963675609</v>
      </c>
      <c r="ACD12">
        <v>-2.732416725310927</v>
      </c>
      <c r="ACE12">
        <v>0.0001098896225267244</v>
      </c>
      <c r="ACF12">
        <v>7.901098398417667</v>
      </c>
      <c r="ACG12">
        <v>10.8986019843405</v>
      </c>
      <c r="ACH12">
        <v>4.985666595749358E-05</v>
      </c>
      <c r="ACI12">
        <v>-3.110529146172003</v>
      </c>
      <c r="ACJ12">
        <v>-0.1778571952259125</v>
      </c>
      <c r="ACK12">
        <v>0.03626452951524484</v>
      </c>
      <c r="ACL12">
        <v>3.604409332971338</v>
      </c>
      <c r="ACM12">
        <v>6.56978996423641</v>
      </c>
      <c r="ACN12">
        <v>0.009588005532839092</v>
      </c>
      <c r="ACO12">
        <v>-2.49516363480787</v>
      </c>
      <c r="ACP12">
        <v>0.5202323597582241</v>
      </c>
      <c r="ACQ12">
        <v>0.001896293189433506</v>
      </c>
      <c r="ACR12">
        <v>-5.251975757944598</v>
      </c>
      <c r="ACS12">
        <v>-2.201547296047135</v>
      </c>
      <c r="ACT12">
        <v>0.02034423815475073</v>
      </c>
      <c r="ACU12">
        <v>-6.663305998833991</v>
      </c>
      <c r="ACV12">
        <v>-3.665630977990083</v>
      </c>
      <c r="ACW12">
        <v>4.324422461009731E-05</v>
      </c>
      <c r="ACX12">
        <v>-8.206234867660088</v>
      </c>
      <c r="ACY12">
        <v>-5.204880125983647</v>
      </c>
      <c r="ACZ12">
        <v>1.468260007909433E-05</v>
      </c>
      <c r="ADA12">
        <v>-6.89779115547068</v>
      </c>
      <c r="ADB12">
        <v>-3.873291175451552</v>
      </c>
      <c r="ADC12">
        <v>0.004801992167501069</v>
      </c>
      <c r="ADD12">
        <v>-1.374523343469904</v>
      </c>
      <c r="ADE12">
        <v>1.626885287453676</v>
      </c>
      <c r="ADF12">
        <v>1.587392863093953E-05</v>
      </c>
      <c r="ADG12">
        <v>-4.533211066181976</v>
      </c>
      <c r="ADH12">
        <v>-1.516785290658828</v>
      </c>
      <c r="ADI12">
        <v>0.00215844881229474</v>
      </c>
      <c r="ADJ12">
        <v>4.348762171208655</v>
      </c>
      <c r="ADK12">
        <v>7.30361389887612</v>
      </c>
      <c r="ADL12">
        <v>0.01630693195690223</v>
      </c>
      <c r="ADM12">
        <v>-7.349764793555365</v>
      </c>
      <c r="ADN12">
        <v>-4.33100882672484</v>
      </c>
      <c r="ADO12">
        <v>0.002814290333981914</v>
      </c>
      <c r="ADP12">
        <v>2.771296680275381</v>
      </c>
      <c r="ADQ12">
        <v>5.8537953816345</v>
      </c>
      <c r="ADR12">
        <v>0.05444828580752819</v>
      </c>
      <c r="ADS12">
        <v>0.7308976585214726</v>
      </c>
      <c r="ADT12">
        <v>3.796337286576299</v>
      </c>
      <c r="ADU12">
        <v>0.03425875935963171</v>
      </c>
      <c r="ADV12">
        <v>-0.1292768609011419</v>
      </c>
      <c r="ADW12">
        <v>2.855393237410313</v>
      </c>
      <c r="ADX12">
        <v>0.001880047086243769</v>
      </c>
      <c r="ADY12">
        <v>-0.8489472685175614</v>
      </c>
      <c r="ADZ12">
        <v>2.125120636821852</v>
      </c>
      <c r="AEA12">
        <v>0.00537978826788497</v>
      </c>
      <c r="AEB12">
        <v>6.783124537108098</v>
      </c>
      <c r="AEC12">
        <v>9.703864988804231</v>
      </c>
      <c r="AED12">
        <v>0.05025660797866498</v>
      </c>
      <c r="AEE12">
        <v>-2.8961181385868</v>
      </c>
      <c r="AEF12">
        <v>0.1215770069104714</v>
      </c>
      <c r="AEG12">
        <v>0.002504945393356697</v>
      </c>
      <c r="AEH12">
        <v>-3.300509328223936</v>
      </c>
      <c r="AEI12">
        <v>-0.2962556181570142</v>
      </c>
      <c r="AEJ12">
        <v>0.0001447523946674678</v>
      </c>
      <c r="AEK12">
        <v>-8.25120023378771</v>
      </c>
      <c r="AEL12">
        <v>-5.247844679002745</v>
      </c>
      <c r="AEM12">
        <v>9.007798331919228E-05</v>
      </c>
      <c r="AEN12">
        <v>0.8548531397932342</v>
      </c>
      <c r="AEO12">
        <v>3.849422696712986</v>
      </c>
      <c r="AEP12">
        <v>0.0002359176963825538</v>
      </c>
      <c r="AEQ12">
        <v>0.8330894157596369</v>
      </c>
      <c r="AER12">
        <v>3.847848892570689</v>
      </c>
      <c r="AES12">
        <v>0.001742737245887997</v>
      </c>
      <c r="AET12">
        <v>6.677603015324326</v>
      </c>
      <c r="AEU12">
        <v>9.636377235671608</v>
      </c>
      <c r="AEV12">
        <v>0.01359651926379581</v>
      </c>
      <c r="AEW12">
        <v>2.37297959192983</v>
      </c>
      <c r="AEX12">
        <v>5.352507087724572</v>
      </c>
      <c r="AEY12">
        <v>0.003352987427474536</v>
      </c>
      <c r="AEZ12">
        <v>-2.76303559728704</v>
      </c>
      <c r="AFA12">
        <v>0.2421509569800501</v>
      </c>
      <c r="AFB12">
        <v>0.0002152027613237673</v>
      </c>
      <c r="AFC12">
        <v>-0.4972765918276374</v>
      </c>
      <c r="AFD12">
        <v>3.617307440680563</v>
      </c>
      <c r="AFE12">
        <v>9.938380524177944</v>
      </c>
      <c r="AFF12">
        <v>1.712224416929043</v>
      </c>
      <c r="AFG12">
        <v>4.742014766493644</v>
      </c>
      <c r="AFH12">
        <v>0.007099719417448996</v>
      </c>
      <c r="AFI12">
        <v>-0.1268020674379939</v>
      </c>
      <c r="AFJ12">
        <v>2.644738498140118</v>
      </c>
      <c r="AFK12">
        <v>0.4175497054109507</v>
      </c>
      <c r="AFL12">
        <v>0.9502677859213202</v>
      </c>
      <c r="AFM12">
        <v>3.952227426243893</v>
      </c>
      <c r="AFN12">
        <v>3.072152155083236E-05</v>
      </c>
      <c r="AFO12">
        <v>-1.178394144581083</v>
      </c>
      <c r="AFP12">
        <v>1.823552920693438</v>
      </c>
      <c r="AFQ12">
        <v>3.032850546594487E-05</v>
      </c>
      <c r="AFR12">
        <v>4.615660545075569</v>
      </c>
      <c r="AFS12">
        <v>7.629349355151753</v>
      </c>
      <c r="AFT12">
        <v>0.001499068170414705</v>
      </c>
      <c r="AFU12">
        <v>-3.00363730747862</v>
      </c>
      <c r="AFV12">
        <v>-0.0444022517219107</v>
      </c>
      <c r="AFW12">
        <v>0.01329424543326894</v>
      </c>
      <c r="AFX12">
        <v>-0.6716556197785337</v>
      </c>
      <c r="AFY12">
        <v>2.330978306857144</v>
      </c>
      <c r="AFZ12">
        <v>5.5500556177066E-05</v>
      </c>
      <c r="AGA12">
        <v>5.597554217230867</v>
      </c>
      <c r="AGB12">
        <v>2.529000171365796</v>
      </c>
      <c r="AGC12">
        <v>294.6187856606825</v>
      </c>
      <c r="AGD12">
        <v>-4.672195966921588</v>
      </c>
      <c r="AGE12">
        <v>-1.663565875678756</v>
      </c>
      <c r="AGF12">
        <v>0.0005958277988767963</v>
      </c>
      <c r="AGG12">
        <v>-1.108741287659083</v>
      </c>
      <c r="AGH12">
        <v>1.890795585294223</v>
      </c>
      <c r="AGI12">
        <v>1.715893291035563E-06</v>
      </c>
      <c r="AGJ12">
        <v>-6.471490220803077</v>
      </c>
      <c r="AGK12">
        <v>-3.456999555256022</v>
      </c>
      <c r="AGL12">
        <v>0.001679835103972989</v>
      </c>
      <c r="AGM12">
        <v>-6.704524248483116</v>
      </c>
      <c r="AGN12">
        <v>-3.822442507341418</v>
      </c>
      <c r="AGO12">
        <v>0.1112377261773887</v>
      </c>
      <c r="AGP12">
        <v>-5.824569776435224</v>
      </c>
      <c r="AGQ12">
        <v>-2.81783119493703</v>
      </c>
      <c r="AGR12">
        <v>0.0003632678448624147</v>
      </c>
      <c r="AGS12">
        <v>4.375042720914406</v>
      </c>
      <c r="AGT12">
        <v>7.376304322942321</v>
      </c>
      <c r="AGU12">
        <v>1.273311741471457E-05</v>
      </c>
      <c r="AGV12">
        <v>-4.922615490010767</v>
      </c>
      <c r="AGW12">
        <v>-1.925261762131453</v>
      </c>
      <c r="AGX12">
        <v>5.602204909373725E-05</v>
      </c>
      <c r="AGY12">
        <v>-7.704867394482977</v>
      </c>
      <c r="AGZ12">
        <v>-4.691975563936848</v>
      </c>
      <c r="AHA12">
        <v>0.001329594358640923</v>
      </c>
      <c r="AHB12">
        <v>5.621227881714805</v>
      </c>
      <c r="AHC12">
        <v>8.593810166747065</v>
      </c>
      <c r="AHD12">
        <v>0.006013848752417839</v>
      </c>
      <c r="AHE12">
        <v>3.188606568821164</v>
      </c>
      <c r="AHF12">
        <v>6.14300131478117</v>
      </c>
      <c r="AHG12">
        <v>0.01663871356841915</v>
      </c>
      <c r="AHH12">
        <v>2.599660291404688</v>
      </c>
      <c r="AHI12">
        <v>5.758088787378277</v>
      </c>
      <c r="AHJ12">
        <v>0.2007967066916283</v>
      </c>
      <c r="AHK12">
        <v>-3.059935735262402</v>
      </c>
      <c r="AHL12">
        <v>-0.06224820575914788</v>
      </c>
      <c r="AHM12">
        <v>4.278015838656101E-05</v>
      </c>
      <c r="AHN12">
        <v>-2.663670807864167</v>
      </c>
      <c r="AHO12">
        <v>0.3487192403665127</v>
      </c>
      <c r="AHP12">
        <v>0.001228106361268572</v>
      </c>
      <c r="AHQ12">
        <v>3.376355138785968</v>
      </c>
      <c r="AHR12">
        <v>6.3822092656564</v>
      </c>
      <c r="AHS12">
        <v>0.0002741664113208875</v>
      </c>
      <c r="AHT12">
        <v>5.023849461633731</v>
      </c>
      <c r="AHU12">
        <v>8.018978123116758</v>
      </c>
      <c r="AHV12">
        <v>0.0001898395115755032</v>
      </c>
      <c r="AHW12">
        <v>7.863655093404603</v>
      </c>
      <c r="AHX12">
        <v>10.86962558192908</v>
      </c>
      <c r="AHY12">
        <v>0.000285173865766986</v>
      </c>
      <c r="AHZ12">
        <v>-4.509150675941624</v>
      </c>
      <c r="AIA12">
        <v>-1.495652221122391</v>
      </c>
      <c r="AIB12">
        <v>0.001457666260054843</v>
      </c>
      <c r="AIC12">
        <v>3.258232018585548</v>
      </c>
      <c r="AID12">
        <v>6.262676163525247</v>
      </c>
      <c r="AIE12">
        <v>0.0001580033939604669</v>
      </c>
      <c r="AIF12">
        <v>0.3650483715703116</v>
      </c>
      <c r="AIG12">
        <v>3.364136949567069</v>
      </c>
      <c r="AIH12">
        <v>6.645520543962422E-06</v>
      </c>
      <c r="AII12">
        <v>0.3327281772431869</v>
      </c>
      <c r="AIJ12">
        <v>3.33954787221789</v>
      </c>
      <c r="AIK12">
        <v>0.0003720659163838936</v>
      </c>
      <c r="AIL12">
        <v>-3.374370998925218</v>
      </c>
      <c r="AIM12">
        <v>-0.3943165322942546</v>
      </c>
      <c r="AIN12">
        <v>0.003182594411002889</v>
      </c>
      <c r="AIO12">
        <v>4.554977861855689</v>
      </c>
      <c r="AIP12">
        <v>7.605599622115621</v>
      </c>
      <c r="AIQ12">
        <v>0.02050050089451218</v>
      </c>
      <c r="AIR12">
        <v>-5.103006437738657</v>
      </c>
      <c r="AIS12">
        <v>-2.078245825540541</v>
      </c>
      <c r="AIT12">
        <v>0.004904703331404228</v>
      </c>
      <c r="AIU12">
        <v>4.409749141464439</v>
      </c>
      <c r="AIV12">
        <v>7.443081245316148</v>
      </c>
      <c r="AIW12">
        <v>0.008888233177448992</v>
      </c>
      <c r="AIX12">
        <v>-1.961427657779422</v>
      </c>
      <c r="AIY12">
        <v>1.059717484589991</v>
      </c>
      <c r="AIZ12">
        <v>0.003576936366581923</v>
      </c>
      <c r="AJA12">
        <v>1.607433574241752</v>
      </c>
      <c r="AJB12">
        <v>4.629520725577521</v>
      </c>
      <c r="AJC12">
        <v>0.003902738033033218</v>
      </c>
      <c r="AJD12">
        <v>2.221573618754998</v>
      </c>
      <c r="AJE12">
        <v>5.252452607358048</v>
      </c>
      <c r="AJF12">
        <v>0.007628095497178578</v>
      </c>
      <c r="AJG12">
        <v>-2.276310922243141</v>
      </c>
      <c r="AJH12">
        <v>0.8004332677457078</v>
      </c>
      <c r="AJI12">
        <v>0.04711736557635562</v>
      </c>
      <c r="AJM12">
        <v>-10.49770130886983</v>
      </c>
      <c r="AJN12">
        <v>-7.551373045759049</v>
      </c>
      <c r="AJO12">
        <v>0.02304524272564708</v>
      </c>
      <c r="AJP12">
        <v>0.4092575408810687</v>
      </c>
      <c r="AJQ12">
        <v>3.413674375186648</v>
      </c>
      <c r="AJR12">
        <v>0.0001560674022635663</v>
      </c>
      <c r="AJS12">
        <v>1.738981541218489</v>
      </c>
      <c r="AJT12">
        <v>4.81862562136658</v>
      </c>
      <c r="AJU12">
        <v>0.05074543602108532</v>
      </c>
      <c r="AJY12">
        <v>0.3557650650432365</v>
      </c>
      <c r="AJZ12">
        <v>3.32255439378503</v>
      </c>
      <c r="AKA12">
        <v>0.008823589483365445</v>
      </c>
      <c r="AKB12">
        <v>-3.922078796415718</v>
      </c>
      <c r="AKC12">
        <v>-0.9072258222188438</v>
      </c>
      <c r="AKD12">
        <v>0.001764886739944179</v>
      </c>
      <c r="AKE12">
        <v>-3.77037088553711</v>
      </c>
      <c r="AKF12">
        <v>-0.7748994134677583</v>
      </c>
      <c r="AKG12">
        <v>0.0001640605217492851</v>
      </c>
      <c r="AKH12">
        <v>-1.398747525286139</v>
      </c>
      <c r="AKI12">
        <v>1.591158411453087</v>
      </c>
      <c r="AKJ12">
        <v>0.0008151209048999161</v>
      </c>
      <c r="AKK12">
        <v>-2.548578837610993</v>
      </c>
      <c r="AKL12">
        <v>0.4271499449563023</v>
      </c>
      <c r="AKM12">
        <v>0.004712735965325099</v>
      </c>
      <c r="AKN12">
        <v>2.734183655592747</v>
      </c>
      <c r="AKO12">
        <v>5.655892627031987</v>
      </c>
      <c r="AKP12">
        <v>0.04903588122481402</v>
      </c>
      <c r="AKQ12">
        <v>4.294128131743149</v>
      </c>
      <c r="AKR12">
        <v>7.17491744004644</v>
      </c>
      <c r="AKS12">
        <v>0.1136895121184617</v>
      </c>
      <c r="AKT12">
        <v>-11.05506392595078</v>
      </c>
      <c r="AKU12">
        <v>-8.083414114168486</v>
      </c>
      <c r="AKV12">
        <v>0.00642986537583322</v>
      </c>
      <c r="AKW12">
        <v>-10.75969692863962</v>
      </c>
      <c r="AKX12">
        <v>-7.754765656677709</v>
      </c>
      <c r="AKY12">
        <v>0.0001945395452989001</v>
      </c>
      <c r="ALC12">
        <v>0.5815067255069242</v>
      </c>
      <c r="ALD12">
        <v>3.585639240949474</v>
      </c>
      <c r="ALE12">
        <v>0.0001366214710633284</v>
      </c>
      <c r="ALF12">
        <v>3.852162475943409</v>
      </c>
      <c r="ALG12">
        <v>6.863663613239758</v>
      </c>
      <c r="ALH12">
        <v>0.00105820927287583</v>
      </c>
      <c r="ALI12">
        <v>4.762790154145111</v>
      </c>
      <c r="ALJ12">
        <v>7.720639086942245</v>
      </c>
      <c r="ALK12">
        <v>0.0142136997307242</v>
      </c>
      <c r="ALL12">
        <v>-5.182701866478414</v>
      </c>
      <c r="ALM12">
        <v>-2.221712809371358</v>
      </c>
      <c r="ALN12">
        <v>0.01217482932317199</v>
      </c>
      <c r="ALO12">
        <v>1.56649199241288</v>
      </c>
      <c r="ALP12">
        <v>4.575894179824009</v>
      </c>
      <c r="ALQ12">
        <v>0.0007072090249120035</v>
      </c>
      <c r="ALR12">
        <v>-4.71898604719747</v>
      </c>
      <c r="ALS12">
        <v>-1.575030651856507</v>
      </c>
      <c r="ALT12">
        <v>0.165785246782185</v>
      </c>
      <c r="ALU12">
        <v>3.66002357507202</v>
      </c>
      <c r="ALV12">
        <v>6.612248230094046</v>
      </c>
      <c r="ALW12">
        <v>0.0182598687021153</v>
      </c>
      <c r="ALX12">
        <v>-6.924934514702308</v>
      </c>
      <c r="ALY12">
        <v>-3.962252952061862</v>
      </c>
      <c r="ALZ12">
        <v>0.01114132613567183</v>
      </c>
      <c r="AMA12">
        <v>-1.93457599622752</v>
      </c>
      <c r="AMB12">
        <v>0.6268867945606069</v>
      </c>
      <c r="AMC12">
        <v>1.538519070906707</v>
      </c>
      <c r="AMD12">
        <v>1.79972725647427</v>
      </c>
      <c r="AME12">
        <v>4.773069331303887</v>
      </c>
      <c r="AMF12">
        <v>0.005685159795117968</v>
      </c>
      <c r="AMG12">
        <v>8.151168976796582</v>
      </c>
      <c r="AMH12">
        <v>11.12223447066265</v>
      </c>
      <c r="AMI12">
        <v>0.006697645161718291</v>
      </c>
      <c r="AMJ12">
        <v>-2.079267945375754</v>
      </c>
      <c r="AMK12">
        <v>1.018808902947511</v>
      </c>
      <c r="AML12">
        <v>0.07695254541619752</v>
      </c>
      <c r="AMM12">
        <v>-1.468479506219958</v>
      </c>
      <c r="AMN12">
        <v>1.534525825934988</v>
      </c>
      <c r="AMO12">
        <v>7.225617089242561E-05</v>
      </c>
      <c r="AMP12">
        <v>-9.901121208776674</v>
      </c>
      <c r="AMQ12">
        <v>-6.889493550885302</v>
      </c>
      <c r="AMR12">
        <v>0.001081619424310344</v>
      </c>
      <c r="AMS12">
        <v>6.004023225799648</v>
      </c>
      <c r="AMT12">
        <v>9.014074609848565</v>
      </c>
      <c r="AMU12">
        <v>0.0008082425703907153</v>
      </c>
      <c r="AMV12">
        <v>-7.131285703338549</v>
      </c>
      <c r="AMW12">
        <v>-4.129115842325695</v>
      </c>
      <c r="AMX12">
        <v>3.766637452083768E-05</v>
      </c>
      <c r="AMY12">
        <v>-7.858591966245459</v>
      </c>
      <c r="AMZ12">
        <v>-4.858375194166704</v>
      </c>
      <c r="ANA12">
        <v>3.759210730241554E-07</v>
      </c>
      <c r="ANB12">
        <v>2.779397689479836</v>
      </c>
      <c r="ANC12">
        <v>5.695456517568804</v>
      </c>
      <c r="AND12">
        <v>0.05636896273437988</v>
      </c>
      <c r="ANE12">
        <v>8.373940817382202</v>
      </c>
      <c r="ANF12">
        <v>11.3366557081514</v>
      </c>
      <c r="ANG12">
        <v>0.01112143496282532</v>
      </c>
      <c r="ANK12">
        <v>-1.363461953568978</v>
      </c>
      <c r="ANL12">
        <v>1.646391287334339</v>
      </c>
      <c r="ANM12">
        <v>0.0007766908503903877</v>
      </c>
      <c r="ANN12">
        <v>-6.040814193178737</v>
      </c>
      <c r="ANO12">
        <v>-3.035710545628976</v>
      </c>
      <c r="ANP12">
        <v>0.0002083777464974882</v>
      </c>
      <c r="ANQ12">
        <v>-9.603515397198443</v>
      </c>
      <c r="ANR12">
        <v>-6.846839250444134</v>
      </c>
      <c r="ANS12">
        <v>0.4736519804666452</v>
      </c>
      <c r="ANT12">
        <v>-11.85727226078746</v>
      </c>
      <c r="ANU12">
        <v>-8.876580476606051</v>
      </c>
      <c r="ANV12">
        <v>0.002982457584779156</v>
      </c>
      <c r="ANW12">
        <v>-3.350001611070778</v>
      </c>
      <c r="ANX12">
        <v>-0.3320201581862108</v>
      </c>
      <c r="ANY12">
        <v>0.002586661182719218</v>
      </c>
      <c r="ANZ12">
        <v>5.39293702352669</v>
      </c>
      <c r="AOA12">
        <v>8.408794368794256</v>
      </c>
      <c r="AOB12">
        <v>0.002011643191478409</v>
      </c>
      <c r="AOC12">
        <v>-2.553546215109903</v>
      </c>
      <c r="AOD12">
        <v>0.4991728003781069</v>
      </c>
      <c r="AOE12">
        <v>0.02223435675220007</v>
      </c>
      <c r="AOF12">
        <v>2.876754764266526</v>
      </c>
      <c r="AOG12">
        <v>5.890819361618237</v>
      </c>
      <c r="AOH12">
        <v>0.001582503189326162</v>
      </c>
      <c r="AOI12">
        <v>7.299740361879594</v>
      </c>
      <c r="AOJ12">
        <v>10.30526941049778</v>
      </c>
      <c r="AOK12">
        <v>0.0002445630289783553</v>
      </c>
      <c r="AOL12">
        <v>0.988165335567892</v>
      </c>
      <c r="AOM12">
        <v>3.985968894165128</v>
      </c>
      <c r="AON12">
        <v>3.859483868619868E-05</v>
      </c>
      <c r="AOR12">
        <v>2.007201333076987</v>
      </c>
      <c r="AOS12">
        <v>5.077726388693454</v>
      </c>
      <c r="AOT12">
        <v>0.03979026775764704</v>
      </c>
      <c r="AOU12">
        <v>-3.071554677081846</v>
      </c>
      <c r="AOV12">
        <v>-0.0661192477890104</v>
      </c>
      <c r="AOW12">
        <v>0.0002363511327793787</v>
      </c>
      <c r="AOX12">
        <v>2.315169482078684</v>
      </c>
      <c r="AOY12">
        <v>5.286183347365677</v>
      </c>
      <c r="AOZ12">
        <v>0.006721568044804785</v>
      </c>
      <c r="APA12">
        <v>-2.802865303119897</v>
      </c>
      <c r="APB12">
        <v>0.2098703405865565</v>
      </c>
      <c r="APC12">
        <v>0.001297572964941857</v>
      </c>
      <c r="APD12">
        <v>6.963117263976369</v>
      </c>
      <c r="APE12">
        <v>9.962826130463197</v>
      </c>
      <c r="APF12">
        <v>6.780697799344696E-07</v>
      </c>
      <c r="APG12">
        <v>-3.155961225097184</v>
      </c>
      <c r="APH12">
        <v>-0.2395305860128932</v>
      </c>
      <c r="API12">
        <v>0.05587070467087979</v>
      </c>
      <c r="APJ12">
        <v>4.378196107536004</v>
      </c>
      <c r="APK12">
        <v>7.353090868379727</v>
      </c>
      <c r="APL12">
        <v>0.005042184264750886</v>
      </c>
      <c r="APM12">
        <v>-0.495076831260663</v>
      </c>
      <c r="APN12">
        <v>2.501090464027213</v>
      </c>
      <c r="APO12">
        <v>0.0001175170032826893</v>
      </c>
      <c r="APP12">
        <v>-10.30365602610017</v>
      </c>
      <c r="APQ12">
        <v>-7.28542908793072</v>
      </c>
      <c r="APR12">
        <v>0.002657770200263362</v>
      </c>
      <c r="APV12">
        <v>-4.418027551667179</v>
      </c>
      <c r="APW12">
        <v>-1.426204747563843</v>
      </c>
      <c r="APX12">
        <v>0.0005349322618593038</v>
      </c>
      <c r="APY12">
        <v>-8.920404941049277</v>
      </c>
      <c r="APZ12">
        <v>-5.912099725248366</v>
      </c>
      <c r="AQA12">
        <v>0.000551812875997663</v>
      </c>
      <c r="AQB12">
        <v>-2.325180602259318</v>
      </c>
      <c r="AQC12">
        <v>0.6911074169701663</v>
      </c>
      <c r="AQD12">
        <v>0.002122396563360347</v>
      </c>
      <c r="AQE12">
        <v>3.000482364360947</v>
      </c>
      <c r="AQF12">
        <v>5.961857246461856</v>
      </c>
      <c r="AQG12">
        <v>0.01193519786174948</v>
      </c>
      <c r="AQH12">
        <v>-9.755989919611611</v>
      </c>
      <c r="AQI12">
        <v>-6.964040806827972</v>
      </c>
      <c r="AQJ12">
        <v>0.3462813733721193</v>
      </c>
      <c r="AQK12">
        <v>5.599482496267818</v>
      </c>
      <c r="AQL12">
        <v>8.602933022547989</v>
      </c>
      <c r="AQM12">
        <v>9.524905288117854E-05</v>
      </c>
      <c r="AQN12">
        <v>3.760963615614911</v>
      </c>
      <c r="AQO12">
        <v>6.801271110242414</v>
      </c>
      <c r="AQP12">
        <v>0.01299755298516964</v>
      </c>
      <c r="AQQ12">
        <v>-3.87289552565298</v>
      </c>
      <c r="AQR12">
        <v>-0.8969829836999776</v>
      </c>
      <c r="AQS12">
        <v>0.004641645081327225</v>
      </c>
      <c r="AQT12">
        <v>-9.690522192060309</v>
      </c>
      <c r="AQU12">
        <v>-6.61022979072224</v>
      </c>
      <c r="AQV12">
        <v>0.05157495770106783</v>
      </c>
      <c r="AQW12">
        <v>-2.102220189661872</v>
      </c>
      <c r="AQX12">
        <v>0.8799376987661773</v>
      </c>
      <c r="AQY12">
        <v>0.002546727562767497</v>
      </c>
      <c r="AQZ12">
        <v>5.081473646966434</v>
      </c>
      <c r="ARA12">
        <v>8.061431543895534</v>
      </c>
      <c r="ARB12">
        <v>0.003213487164036754</v>
      </c>
      <c r="ARC12">
        <v>1.209211240190812</v>
      </c>
      <c r="ARD12">
        <v>4.246625217624048</v>
      </c>
      <c r="ARE12">
        <v>0.01119844565899704</v>
      </c>
      <c r="ARF12">
        <v>-4.028018553730213</v>
      </c>
      <c r="ARG12">
        <v>-1.014337033784114</v>
      </c>
      <c r="ARH12">
        <v>0.001497471904284161</v>
      </c>
      <c r="ARI12">
        <v>-5.561704653594157</v>
      </c>
      <c r="ARJ12">
        <v>-2.576911632627552</v>
      </c>
      <c r="ARK12">
        <v>0.001850017690576885</v>
      </c>
      <c r="ARL12">
        <v>8.723412435171193</v>
      </c>
      <c r="ARM12">
        <v>11.61840672565099</v>
      </c>
      <c r="ARN12">
        <v>0.08820959225472673</v>
      </c>
      <c r="ARO12">
        <v>4.159131777468724</v>
      </c>
      <c r="ARP12">
        <v>7.162036639558566</v>
      </c>
      <c r="ARQ12">
        <v>6.750579008797775E-05</v>
      </c>
      <c r="ARR12">
        <v>-0.7067697072655634</v>
      </c>
      <c r="ARS12">
        <v>2.18408628847977</v>
      </c>
      <c r="ART12">
        <v>0.09529930931794209</v>
      </c>
      <c r="ARU12">
        <v>7.517134992034706</v>
      </c>
      <c r="ARV12">
        <v>10.58849049615807</v>
      </c>
      <c r="ARW12">
        <v>0.04073286374959027</v>
      </c>
      <c r="ARX12">
        <v>4.747913188377472</v>
      </c>
      <c r="ARY12">
        <v>7.743014979833873</v>
      </c>
      <c r="ARZ12">
        <v>0.0001919395754926997</v>
      </c>
      <c r="ASA12">
        <v>0.7415020219455725</v>
      </c>
      <c r="ASB12">
        <v>3.764480565757959</v>
      </c>
      <c r="ASC12">
        <v>0.004224107805901926</v>
      </c>
      <c r="ASD12">
        <v>-4.039032962482469</v>
      </c>
      <c r="ASE12">
        <v>-1.041010334815484</v>
      </c>
      <c r="ASF12">
        <v>3.128001074699192E-05</v>
      </c>
      <c r="ASG12">
        <v>-3.678861221664475</v>
      </c>
      <c r="ASH12">
        <v>-0.6807123048786581</v>
      </c>
      <c r="ASI12">
        <v>2.74120725266383E-05</v>
      </c>
      <c r="ASJ12">
        <v>-6.572542260409209</v>
      </c>
      <c r="ASK12">
        <v>-3.631494953747353</v>
      </c>
      <c r="ASL12">
        <v>0.02780336041456989</v>
      </c>
      <c r="ASM12">
        <v>-1.75305934437918</v>
      </c>
      <c r="ASN12">
        <v>1.307172941306517</v>
      </c>
      <c r="ASO12">
        <v>0.02902342591138687</v>
      </c>
      <c r="ASP12">
        <v>3.568332048499005</v>
      </c>
      <c r="ASQ12">
        <v>6.616545516052833</v>
      </c>
      <c r="ASR12">
        <v>0.01859630762851198</v>
      </c>
      <c r="ASS12">
        <v>6.230041596196669</v>
      </c>
      <c r="AST12">
        <v>9.20340083455004</v>
      </c>
      <c r="ASU12">
        <v>0.005677841448899936</v>
      </c>
      <c r="ASV12">
        <v>0.6715616304997263</v>
      </c>
      <c r="ASW12">
        <v>3.794007806876</v>
      </c>
      <c r="ASX12">
        <v>0.1199445288733561</v>
      </c>
      <c r="ASY12">
        <v>5.604831092688604</v>
      </c>
      <c r="ASZ12">
        <v>8.636726989212034</v>
      </c>
      <c r="ATA12">
        <v>0.008138785720266916</v>
      </c>
      <c r="ATB12">
        <v>0.8389672111154034</v>
      </c>
      <c r="ATC12">
        <v>3.827945594761371</v>
      </c>
      <c r="ATD12">
        <v>0.0009718082164437611</v>
      </c>
      <c r="ATE12">
        <v>-5.979649829244439</v>
      </c>
      <c r="ATF12">
        <v>-2.973475645315347</v>
      </c>
      <c r="ATG12">
        <v>0.0003049643775220714</v>
      </c>
      <c r="ATH12">
        <v>3.521312927362673</v>
      </c>
      <c r="ATI12">
        <v>6.529311327563673</v>
      </c>
      <c r="ATJ12">
        <v>0.0005117952462028064</v>
      </c>
      <c r="ATK12">
        <v>-5.070020498546542</v>
      </c>
      <c r="ATL12">
        <v>-2.060331905989377</v>
      </c>
      <c r="ATM12">
        <v>0.0007509506059101325</v>
      </c>
      <c r="ATN12">
        <v>4.788061766278135</v>
      </c>
      <c r="ATO12">
        <v>7.800667081210284</v>
      </c>
      <c r="ATP12">
        <v>0.001271151716309179</v>
      </c>
      <c r="ATQ12">
        <v>3.073782825434784</v>
      </c>
      <c r="ATR12">
        <v>6.240771080781526</v>
      </c>
      <c r="ATS12">
        <v>0.2230806193899905</v>
      </c>
      <c r="ATT12">
        <v>-0.1271361689210235</v>
      </c>
      <c r="ATU12">
        <v>2.922940907038183</v>
      </c>
      <c r="ATV12">
        <v>0.02006170829299303</v>
      </c>
      <c r="ATW12">
        <v>-8.120726136959087</v>
      </c>
      <c r="ATX12">
        <v>-5.127541860802891</v>
      </c>
      <c r="ATY12">
        <v>0.0003716327321199894</v>
      </c>
      <c r="ATZ12">
        <v>-9.990587230385803</v>
      </c>
      <c r="AUA12">
        <v>-6.98879008525409</v>
      </c>
      <c r="AUB12">
        <v>2.583784499550915E-05</v>
      </c>
      <c r="AUC12">
        <v>-3.655346988006905</v>
      </c>
      <c r="AUD12">
        <v>-0.7751308644367632</v>
      </c>
      <c r="AUE12">
        <v>0.1147854164205071</v>
      </c>
      <c r="AUF12">
        <v>-12.05115069809387</v>
      </c>
      <c r="AUG12">
        <v>-9.055358528399843</v>
      </c>
      <c r="AUH12">
        <v>0.0001416466870712433</v>
      </c>
      <c r="AUI12">
        <v>-2.685653146364508</v>
      </c>
      <c r="AUJ12">
        <v>0.2890003448200602</v>
      </c>
      <c r="AUK12">
        <v>0.005139564073045947</v>
      </c>
      <c r="AUL12">
        <v>3.779305926164705</v>
      </c>
      <c r="AUM12">
        <v>6.737272704516193</v>
      </c>
      <c r="AUN12">
        <v>0.01413433377722349</v>
      </c>
      <c r="AUO12">
        <v>-4.744583255384322</v>
      </c>
      <c r="AUP12">
        <v>-1.765135809621184</v>
      </c>
      <c r="AUQ12">
        <v>0.003379259885272969</v>
      </c>
      <c r="AUR12">
        <v>-7.000927130920694</v>
      </c>
      <c r="AUS12">
        <v>-3.98692650944914</v>
      </c>
      <c r="AUT12">
        <v>0.001568139212717814</v>
      </c>
      <c r="AUU12">
        <v>-3.609709863565977</v>
      </c>
      <c r="AUV12">
        <v>-0.6014153001105575</v>
      </c>
      <c r="AUW12">
        <v>0.0005503982633278987</v>
      </c>
      <c r="AUX12">
        <v>4.475638347187988</v>
      </c>
      <c r="AUY12">
        <v>7.655088894762986</v>
      </c>
      <c r="AUZ12">
        <v>0.2576199921997352</v>
      </c>
      <c r="AVA12">
        <v>-4.432916397183295</v>
      </c>
      <c r="AVB12">
        <v>-1.443427718567169</v>
      </c>
      <c r="AVC12">
        <v>0.0008839030178807516</v>
      </c>
      <c r="AVD12">
        <v>6.022971665844452</v>
      </c>
      <c r="AVE12">
        <v>9.036250809452691</v>
      </c>
      <c r="AVF12">
        <v>0.001410685239745856</v>
      </c>
      <c r="AVM12">
        <v>2.339332770104305</v>
      </c>
      <c r="AVN12">
        <v>5.330606621964541</v>
      </c>
      <c r="AVO12">
        <v>0.0006091652908569499</v>
      </c>
      <c r="AVP12">
        <v>-8.474427838100729</v>
      </c>
      <c r="AVQ12">
        <v>-5.465737085244113</v>
      </c>
      <c r="AVR12">
        <v>0.0006042334817182058</v>
      </c>
      <c r="AVS12">
        <v>-4.016784354763089</v>
      </c>
      <c r="AVT12">
        <v>-1.035061645672887</v>
      </c>
      <c r="AVU12">
        <v>0.002672474904010919</v>
      </c>
      <c r="AVV12">
        <v>-3.820138363022255</v>
      </c>
      <c r="AVW12">
        <v>-0.8356198753520787</v>
      </c>
      <c r="AVX12">
        <v>0.00191741779214777</v>
      </c>
      <c r="AVY12">
        <v>1.789103490593166</v>
      </c>
      <c r="AVZ12">
        <v>4.786523448612151</v>
      </c>
      <c r="AWA12">
        <v>5.325293299040403E-05</v>
      </c>
      <c r="AWB12">
        <v>0.9676886495590948</v>
      </c>
      <c r="AWC12">
        <v>3.965399943597264</v>
      </c>
      <c r="AWD12">
        <v>4.190539983777647E-05</v>
      </c>
      <c r="AWH12">
        <v>-1.988843387124665</v>
      </c>
      <c r="AWI12">
        <v>1.003095243138781</v>
      </c>
      <c r="AWJ12">
        <v>0.0005198854562354186</v>
      </c>
      <c r="AWK12">
        <v>0.002513392850274576</v>
      </c>
      <c r="AWL12">
        <v>2.983693650140173</v>
      </c>
      <c r="AWM12">
        <v>0.0028334617253955</v>
      </c>
      <c r="AWN12">
        <v>3.365089629417057</v>
      </c>
      <c r="AWO12">
        <v>6.368119666737117</v>
      </c>
      <c r="AWP12">
        <v>7.344900928764127E-05</v>
      </c>
      <c r="AWT12">
        <v>-2.303479823277924</v>
      </c>
      <c r="AWU12">
        <v>0.7015068969827915</v>
      </c>
      <c r="AWV12">
        <v>0.0001989390316690574</v>
      </c>
      <c r="AWW12">
        <v>-6.217673317638223</v>
      </c>
      <c r="AWX12">
        <v>-3.34233306712645</v>
      </c>
      <c r="AWY12">
        <v>0.1243204251397408</v>
      </c>
      <c r="AWZ12">
        <v>-5.189648700181736</v>
      </c>
      <c r="AXA12">
        <v>-2.197282182508824</v>
      </c>
      <c r="AXB12">
        <v>0.0004661604195037516</v>
      </c>
      <c r="AXC12">
        <v>3.924991321010071</v>
      </c>
      <c r="AXD12">
        <v>6.905959393646681</v>
      </c>
      <c r="AXE12">
        <v>0.00289771407332299</v>
      </c>
      <c r="AXF12">
        <v>-2.795421057840503</v>
      </c>
      <c r="AXG12">
        <v>0.226245368546712</v>
      </c>
      <c r="AXH12">
        <v>0.00375547225914087</v>
      </c>
      <c r="AXI12">
        <v>-5.013602525993535</v>
      </c>
      <c r="AXJ12">
        <v>-2.053949479778051</v>
      </c>
      <c r="AXK12">
        <v>0.01302301343751941</v>
      </c>
      <c r="AXL12">
        <v>0.05441932476879868</v>
      </c>
      <c r="AXM12">
        <v>3.054696918937807</v>
      </c>
      <c r="AXN12">
        <v>6.164681813412391E-07</v>
      </c>
      <c r="AXO12">
        <v>-6.9769745708117</v>
      </c>
      <c r="AXP12">
        <v>-3.990196676800768</v>
      </c>
      <c r="AXQ12">
        <v>0.001398592694289096</v>
      </c>
      <c r="AXR12">
        <v>1.382487672942363</v>
      </c>
      <c r="AXS12">
        <v>4.390238339082615</v>
      </c>
      <c r="AXT12">
        <v>0.0004805826049413001</v>
      </c>
      <c r="AXU12">
        <v>-2.571441313524869</v>
      </c>
      <c r="AXV12">
        <v>0.4062590376023034</v>
      </c>
      <c r="AXW12">
        <v>0.003978194718811109</v>
      </c>
      <c r="AXX12">
        <v>0.5865801588635546</v>
      </c>
      <c r="AXY12">
        <v>3.625352003408542</v>
      </c>
      <c r="AXZ12">
        <v>0.01202604743536535</v>
      </c>
      <c r="AYA12">
        <v>-6.762440666022245</v>
      </c>
      <c r="AYB12">
        <v>-3.769112614651029</v>
      </c>
      <c r="AYC12">
        <v>0.000356119188041092</v>
      </c>
      <c r="AYD12">
        <v>-1.577189491328969</v>
      </c>
      <c r="AYE12">
        <v>1.413796916641553</v>
      </c>
      <c r="AYF12">
        <v>0.0006499587301908652</v>
      </c>
      <c r="AYG12">
        <v>3.19848215731365</v>
      </c>
      <c r="AYH12">
        <v>6.166994802483358</v>
      </c>
      <c r="AYI12">
        <v>0.007931628113669743</v>
      </c>
      <c r="AYJ12">
        <v>-7.922440752910271</v>
      </c>
      <c r="AYK12">
        <v>-4.941303400723069</v>
      </c>
      <c r="AYL12">
        <v>0.002846395860077361</v>
      </c>
      <c r="AYM12">
        <v>-6.47283038057379</v>
      </c>
      <c r="AYN12">
        <v>-3.401734838525451</v>
      </c>
      <c r="AYO12">
        <v>0.04043660879317738</v>
      </c>
      <c r="AYP12">
        <v>1.363647508613033</v>
      </c>
      <c r="AYQ12">
        <v>4.329095057932631</v>
      </c>
      <c r="AYR12">
        <v>0.009550974784172914</v>
      </c>
      <c r="AYS12">
        <v>-0.7804815076366358</v>
      </c>
      <c r="AYT12">
        <v>2.223883913781885</v>
      </c>
      <c r="AYU12">
        <v>0.0001524552332902186</v>
      </c>
      <c r="AYV12">
        <v>-1.577260751641741</v>
      </c>
      <c r="AYW12">
        <v>1.406762637759005</v>
      </c>
      <c r="AYX12">
        <v>0.002042016689921685</v>
      </c>
      <c r="AYY12">
        <v>1.903457694921385</v>
      </c>
      <c r="AYZ12">
        <v>4.908247063564819</v>
      </c>
      <c r="AZA12">
        <v>0.0001835044160216145</v>
      </c>
      <c r="AZB12">
        <v>5.194095868684217</v>
      </c>
      <c r="AZC12">
        <v>8.191060019470729</v>
      </c>
      <c r="AZD12">
        <v>7.373104357626874E-05</v>
      </c>
      <c r="AZE12">
        <v>-7.948580828007484</v>
      </c>
      <c r="AZF12">
        <v>-4.95635391054538</v>
      </c>
      <c r="AZG12">
        <v>0.0004833664971276455</v>
      </c>
      <c r="AZH12">
        <v>-10.1098018472494</v>
      </c>
      <c r="AZI12">
        <v>-7.054899754589075</v>
      </c>
      <c r="AZJ12">
        <v>0.02411391822786249</v>
      </c>
      <c r="AZK12">
        <v>7.847480229420435</v>
      </c>
      <c r="AZL12">
        <v>10.73227716078337</v>
      </c>
      <c r="AZM12">
        <v>0.106173976187169</v>
      </c>
      <c r="AZQ12">
        <v>-2.034185415583541</v>
      </c>
      <c r="AZR12">
        <v>0.8496972116950363</v>
      </c>
      <c r="AZS12">
        <v>0.1078659539818063</v>
      </c>
      <c r="AZW12">
        <v>-7.143675454096134</v>
      </c>
      <c r="AZX12">
        <v>-4.127833816354522</v>
      </c>
      <c r="AZY12">
        <v>0.002007659890691828</v>
      </c>
      <c r="AZZ12">
        <v>-6.382307222701331</v>
      </c>
      <c r="BAA12">
        <v>-3.392646985997723</v>
      </c>
      <c r="BAB12">
        <v>0.0008552856402032425</v>
      </c>
      <c r="BAC12">
        <v>2.07804331903414</v>
      </c>
      <c r="BAD12">
        <v>5.122340954901135</v>
      </c>
      <c r="BAE12">
        <v>0.01569824434723959</v>
      </c>
      <c r="BAF12">
        <v>-0.03309054339343109</v>
      </c>
      <c r="BAG12">
        <v>2.970719349754836</v>
      </c>
      <c r="BAH12">
        <v>0.0001161222864097127</v>
      </c>
      <c r="BAI12">
        <v>3.78704434270839</v>
      </c>
      <c r="BAJ12">
        <v>6.802345345188785</v>
      </c>
      <c r="BAK12">
        <v>0.001872965415240434</v>
      </c>
      <c r="BAL12">
        <v>0.1444139797789261</v>
      </c>
      <c r="BAM12">
        <v>3.198841113773401</v>
      </c>
      <c r="BAN12">
        <v>0.02369850331881997</v>
      </c>
      <c r="BAO12">
        <v>-5.346073171145362</v>
      </c>
      <c r="BAP12">
        <v>-2.328769416068606</v>
      </c>
      <c r="BAQ12">
        <v>0.002395359518050832</v>
      </c>
      <c r="BAR12">
        <v>-10.56275398535015</v>
      </c>
      <c r="BAS12">
        <v>-7.569992427598353</v>
      </c>
      <c r="BAT12">
        <v>0.0004191603694443066</v>
      </c>
      <c r="BAU12">
        <v>-6.823175734089094</v>
      </c>
      <c r="BAV12">
        <v>-3.831925324662691</v>
      </c>
      <c r="BAW12">
        <v>0.0006124426816446244</v>
      </c>
      <c r="BAX12">
        <v>-2.142630773475121</v>
      </c>
      <c r="BAY12">
        <v>0.8542692727263645</v>
      </c>
      <c r="BAZ12">
        <v>7.68777084233996E-05</v>
      </c>
      <c r="BBA12">
        <v>2.889783481123963</v>
      </c>
      <c r="BBB12">
        <v>5.871926259111551</v>
      </c>
      <c r="BBC12">
        <v>0.002551043024004516</v>
      </c>
      <c r="BBD12">
        <v>-3.369839675398074</v>
      </c>
      <c r="BBE12">
        <v>-0.3559334683117924</v>
      </c>
      <c r="BBF12">
        <v>0.00154706076421245</v>
      </c>
      <c r="BBG12">
        <v>-1.667625421358458</v>
      </c>
      <c r="BBH12">
        <v>1.347514900722747</v>
      </c>
      <c r="BBI12">
        <v>0.001833834821780983</v>
      </c>
      <c r="BBJ12">
        <v>-5.572132427944172</v>
      </c>
      <c r="BBK12">
        <v>-2.488568642946753</v>
      </c>
      <c r="BBL12">
        <v>0.05586324930476001</v>
      </c>
      <c r="BBM12">
        <v>-1.058893431460491</v>
      </c>
      <c r="BBN12">
        <v>1.931774107012579</v>
      </c>
      <c r="BBO12">
        <v>0.0006967587052129813</v>
      </c>
      <c r="BBP12">
        <v>6.309192955226507</v>
      </c>
      <c r="BBQ12">
        <v>9.28030188934801</v>
      </c>
      <c r="BBR12">
        <v>0.006677549500765276</v>
      </c>
      <c r="BBS12">
        <v>-0.9174515064429311</v>
      </c>
      <c r="BBT12">
        <v>2.084780696996528</v>
      </c>
      <c r="BBU12">
        <v>3.986185756105523E-05</v>
      </c>
      <c r="BBY12">
        <v>-9.077474914896079</v>
      </c>
      <c r="BBZ12">
        <v>-6.070405271787012</v>
      </c>
      <c r="BCA12">
        <v>0.0003998388295167152</v>
      </c>
      <c r="BCB12">
        <v>-6.416119740788957</v>
      </c>
      <c r="BCC12">
        <v>-3.412672067881461</v>
      </c>
      <c r="BCD12">
        <v>9.509158781662671E-05</v>
      </c>
      <c r="BCE12">
        <v>-5.14636691283185</v>
      </c>
      <c r="BCF12">
        <v>-2.144780175191687</v>
      </c>
      <c r="BCG12">
        <v>2.014189070966443E-05</v>
      </c>
      <c r="BCH12">
        <v>5.40195302449488</v>
      </c>
      <c r="BCI12">
        <v>8.40250929977101</v>
      </c>
      <c r="BCJ12">
        <v>2.47553746267105E-06</v>
      </c>
      <c r="BCK12">
        <v>4.684371393940113</v>
      </c>
      <c r="BCL12">
        <v>7.767610695773758</v>
      </c>
      <c r="BCM12">
        <v>0.05543025095802129</v>
      </c>
      <c r="BCN12">
        <v>-3.92501351978511</v>
      </c>
      <c r="BCO12">
        <v>-0.9530697347709003</v>
      </c>
      <c r="BCP12">
        <v>0.006297209594630902</v>
      </c>
      <c r="BCT12">
        <v>-4.489683952800067</v>
      </c>
      <c r="BCU12">
        <v>-1.527892174884266</v>
      </c>
      <c r="BCV12">
        <v>0.01167894587868381</v>
      </c>
      <c r="BCW12">
        <v>2.875421516580264</v>
      </c>
      <c r="BCX12">
        <v>5.877235451844077</v>
      </c>
      <c r="BCY12">
        <v>2.632288913044483E-05</v>
      </c>
      <c r="BCZ12">
        <v>-7.657265936689297</v>
      </c>
      <c r="BDA12">
        <v>-4.724648627270869</v>
      </c>
      <c r="BDB12">
        <v>0.03632341592009471</v>
      </c>
      <c r="BDF12">
        <v>6.381844654179152</v>
      </c>
      <c r="BDG12">
        <v>9.408768609658916</v>
      </c>
      <c r="BDH12">
        <v>0.005799195029410419</v>
      </c>
      <c r="BDL12">
        <v>-5.032073279961427</v>
      </c>
      <c r="BDM12">
        <v>-2.012927309954206</v>
      </c>
      <c r="BDN12">
        <v>0.002932545340139168</v>
      </c>
      <c r="BDO12">
        <v>-0.07015304308311254</v>
      </c>
      <c r="BDP12">
        <v>2.953547086455575</v>
      </c>
      <c r="BDQ12">
        <v>0.004493569121204415</v>
      </c>
      <c r="BDR12">
        <v>0.9339883621871481</v>
      </c>
      <c r="BDS12">
        <v>3.880475452510264</v>
      </c>
      <c r="BDT12">
        <v>0.02290905201669118</v>
      </c>
      <c r="BDU12">
        <v>3.000577550564937</v>
      </c>
      <c r="BDV12">
        <v>5.998485926407458</v>
      </c>
      <c r="BDW12">
        <v>3.499913292920122E-05</v>
      </c>
      <c r="BDX12">
        <v>-4.207644067782298</v>
      </c>
      <c r="BDY12">
        <v>-1.217096941560252</v>
      </c>
      <c r="BDZ12">
        <v>0.0007148545812953765</v>
      </c>
      <c r="BEA12">
        <v>0.4629911984148137</v>
      </c>
      <c r="BEB12">
        <v>3.458833034371663</v>
      </c>
      <c r="BEC12">
        <v>0.0001383226256779979</v>
      </c>
      <c r="BED12">
        <v>0.1554185144717382</v>
      </c>
      <c r="BEE12">
        <v>3.175665631863419</v>
      </c>
      <c r="BEF12">
        <v>0.003279566101380145</v>
      </c>
      <c r="BEG12">
        <v>4.650376043393777</v>
      </c>
      <c r="BEH12">
        <v>7.685208813691368</v>
      </c>
      <c r="BEI12">
        <v>0.00970657509283779</v>
      </c>
      <c r="BEJ12">
        <v>5.485930734385434</v>
      </c>
      <c r="BEK12">
        <v>8.508869116919222</v>
      </c>
      <c r="BEL12">
        <v>0.004209355146130998</v>
      </c>
      <c r="BEM12">
        <v>0.7232510560053917</v>
      </c>
      <c r="BEN12">
        <v>3.601820485879605</v>
      </c>
      <c r="BEO12">
        <v>0.1179630668885889</v>
      </c>
      <c r="BEP12">
        <v>-1.801952099847198</v>
      </c>
      <c r="BEQ12">
        <v>1.138651341710034</v>
      </c>
      <c r="BER12">
        <v>0.02822360923876169</v>
      </c>
      <c r="BES12">
        <v>7.858378624392189</v>
      </c>
      <c r="BET12">
        <v>10.92903582452893</v>
      </c>
      <c r="BEU12">
        <v>0.03993951944930343</v>
      </c>
      <c r="BEV12">
        <v>-5.88196704730061</v>
      </c>
      <c r="BEW12">
        <v>-2.89338388578712</v>
      </c>
      <c r="BEX12">
        <v>0.001042753608216384</v>
      </c>
      <c r="BEY12">
        <v>-9.876489260346872</v>
      </c>
      <c r="BEZ12">
        <v>-6.886582175385353</v>
      </c>
      <c r="BFA12">
        <v>0.0008149354717919277</v>
      </c>
      <c r="BFB12">
        <v>-1.641159530114187</v>
      </c>
      <c r="BFC12">
        <v>1.356684286583611</v>
      </c>
      <c r="BFD12">
        <v>3.719301146154695E-05</v>
      </c>
      <c r="BFE12">
        <v>-0.8642614580084763</v>
      </c>
      <c r="BFF12">
        <v>2.152639902375292</v>
      </c>
      <c r="BFG12">
        <v>0.002285247862576137</v>
      </c>
      <c r="BFH12">
        <v>-3.560223319282753</v>
      </c>
      <c r="BFI12">
        <v>-0.5536273530772293</v>
      </c>
      <c r="BFJ12">
        <v>0.000348054161475311</v>
      </c>
      <c r="BFK12">
        <v>2.677152944039014</v>
      </c>
      <c r="BFL12">
        <v>5.685449822808849</v>
      </c>
      <c r="BFM12">
        <v>0.000550705578570619</v>
      </c>
      <c r="BFN12">
        <v>-10.95639346310382</v>
      </c>
      <c r="BFO12">
        <v>-7.959631841575409</v>
      </c>
      <c r="BFP12">
        <v>8.389676100218309E-05</v>
      </c>
      <c r="BFQ12">
        <v>-1.579710328850522</v>
      </c>
      <c r="BFR12">
        <v>1.417228000697851</v>
      </c>
      <c r="BFS12">
        <v>7.499060763492034E-05</v>
      </c>
      <c r="BFT12">
        <v>-1.376523464048345</v>
      </c>
      <c r="BFU12">
        <v>1.64690133896504</v>
      </c>
      <c r="BFV12">
        <v>0.004389771169727131</v>
      </c>
      <c r="BFW12">
        <v>1.162533347971547</v>
      </c>
      <c r="BFX12">
        <v>4.140765888347103</v>
      </c>
      <c r="BFY12">
        <v>0.003790578388014373</v>
      </c>
      <c r="BFZ12">
        <v>0.9176893163773223</v>
      </c>
      <c r="BGA12">
        <v>3.966010225226258</v>
      </c>
      <c r="BGB12">
        <v>0.01867928185589713</v>
      </c>
      <c r="BGC12">
        <v>-5.762452984288732</v>
      </c>
      <c r="BGD12">
        <v>-2.741661680789453</v>
      </c>
      <c r="BGE12">
        <v>0.003458226409592917</v>
      </c>
      <c r="BGF12">
        <v>0.2518245500500019</v>
      </c>
      <c r="BGG12">
        <v>3.157922896091899</v>
      </c>
      <c r="BGH12">
        <v>0.07054016492853792</v>
      </c>
      <c r="BGI12">
        <v>3.208050603722897</v>
      </c>
      <c r="BGJ12">
        <v>6.214381723920226</v>
      </c>
      <c r="BGK12">
        <v>0.0003206646636242467</v>
      </c>
      <c r="BGL12">
        <v>2.181981400632883</v>
      </c>
      <c r="BGM12">
        <v>4.261106125911549</v>
      </c>
      <c r="BGN12">
        <v>6.78409017274473</v>
      </c>
      <c r="BGO12">
        <v>0.683020768117611</v>
      </c>
      <c r="BGP12">
        <v>3.754532159360928</v>
      </c>
      <c r="BGQ12">
        <v>0.04091103262043799</v>
      </c>
      <c r="BGR12">
        <v>-6.826056187089263</v>
      </c>
      <c r="BGS12">
        <v>-3.707262232037674</v>
      </c>
      <c r="BGT12">
        <v>0.1128960300543917</v>
      </c>
      <c r="BGU12">
        <v>3.232997613627028</v>
      </c>
      <c r="BGV12">
        <v>6.224654675814429</v>
      </c>
      <c r="BGW12">
        <v>0.0005568368907591512</v>
      </c>
      <c r="BGX12">
        <v>-0.4670451363738857</v>
      </c>
      <c r="BGY12">
        <v>2.472509693618716</v>
      </c>
      <c r="BGZ12">
        <v>0.02922894861778642</v>
      </c>
      <c r="BHA12">
        <v>-5.140731211301384</v>
      </c>
      <c r="BHB12">
        <v>-2.212782849971878</v>
      </c>
      <c r="BHC12">
        <v>0.04153150908082731</v>
      </c>
      <c r="BHD12">
        <v>-3.938257811866813</v>
      </c>
      <c r="BHE12">
        <v>-0.8960383235469027</v>
      </c>
      <c r="BHF12">
        <v>0.01425988155196018</v>
      </c>
      <c r="BHG12">
        <v>-4.573865173317658</v>
      </c>
      <c r="BHH12">
        <v>-1.552272057929873</v>
      </c>
      <c r="BHI12">
        <v>0.003730101057201376</v>
      </c>
      <c r="BHJ12">
        <v>0.2039095410498631</v>
      </c>
      <c r="BHK12">
        <v>3.211628018023349</v>
      </c>
      <c r="BHL12">
        <v>0.0004765990943218331</v>
      </c>
      <c r="BHM12">
        <v>-4.973805567245544</v>
      </c>
      <c r="BHN12">
        <v>-1.983272244159989</v>
      </c>
      <c r="BHO12">
        <v>0.0007169437744199081</v>
      </c>
      <c r="BHP12">
        <v>5.976983571460377</v>
      </c>
      <c r="BHQ12">
        <v>8.940351204436315</v>
      </c>
      <c r="BHR12">
        <v>0.01073544251028457</v>
      </c>
      <c r="BHV12">
        <v>-5.11809795467937</v>
      </c>
      <c r="BHW12">
        <v>-2.091453645188066</v>
      </c>
      <c r="BHX12">
        <v>0.005679353826147058</v>
      </c>
      <c r="BIB12">
        <v>-1.674841386486125</v>
      </c>
      <c r="BIC12">
        <v>1.410976362670862</v>
      </c>
      <c r="BID12">
        <v>0.05891748856297193</v>
      </c>
      <c r="BIE12">
        <v>4.290714467013759</v>
      </c>
      <c r="BIF12">
        <v>7.340352167620162</v>
      </c>
      <c r="BIG12">
        <v>0.01971121057192706</v>
      </c>
      <c r="BIH12">
        <v>-2.408508020377418</v>
      </c>
      <c r="BII12">
        <v>0.5926874084699509</v>
      </c>
      <c r="BIJ12">
        <v>1.143240103297169E-05</v>
      </c>
      <c r="BIN12">
        <v>6.605431367757534</v>
      </c>
      <c r="BIO12">
        <v>9.546706693363371</v>
      </c>
      <c r="BIP12">
        <v>0.02758869906160408</v>
      </c>
      <c r="BIQ12">
        <v>-10.49520197076277</v>
      </c>
      <c r="BIR12">
        <v>-7.478753373181329</v>
      </c>
      <c r="BIS12">
        <v>0.002164450899170842</v>
      </c>
      <c r="BIT12">
        <v>-0.1942773252218419</v>
      </c>
      <c r="BIU12">
        <v>2.796905027259139</v>
      </c>
      <c r="BIV12">
        <v>0.0006220072621572845</v>
      </c>
      <c r="BIW12">
        <v>-2.812842810763254</v>
      </c>
      <c r="BIX12">
        <v>0.1785659050641772</v>
      </c>
      <c r="BIY12">
        <v>0.0005904813098706833</v>
      </c>
      <c r="BIZ12">
        <v>4.110892356338915</v>
      </c>
      <c r="BJA12">
        <v>7.112529211777737</v>
      </c>
      <c r="BJB12">
        <v>2.143436582082018E-05</v>
      </c>
      <c r="BJC12">
        <v>3.549290028220484</v>
      </c>
      <c r="BJD12">
        <v>6.514148163143765</v>
      </c>
      <c r="BJE12">
        <v>0.009879605448562838</v>
      </c>
      <c r="BJF12">
        <v>3.859952157976797</v>
      </c>
      <c r="BJG12">
        <v>6.876555472911567</v>
      </c>
      <c r="BJH12">
        <v>0.002205360534585184</v>
      </c>
      <c r="BJI12">
        <v>-1.722361496065285</v>
      </c>
      <c r="BJJ12">
        <v>1.271730507510872</v>
      </c>
      <c r="BJK12">
        <v>0.0002792353739531427</v>
      </c>
      <c r="BJL12">
        <v>2.812986846557883</v>
      </c>
      <c r="BJM12">
        <v>5.829110428844468</v>
      </c>
      <c r="BJN12">
        <v>0.002079759246018121</v>
      </c>
      <c r="BJO12">
        <v>-7.571234606067468</v>
      </c>
      <c r="BJP12">
        <v>-4.573828149422811</v>
      </c>
      <c r="BJQ12">
        <v>5.381173708835098E-05</v>
      </c>
      <c r="BJR12">
        <v>2.993000468463093</v>
      </c>
      <c r="BJS12">
        <v>5.928590474507975</v>
      </c>
      <c r="BJT12">
        <v>0.0331891785703864</v>
      </c>
      <c r="BJU12">
        <v>-11.20089356755039</v>
      </c>
      <c r="BJV12">
        <v>-8.194073603222749</v>
      </c>
      <c r="BJW12">
        <v>0.0003720953074424609</v>
      </c>
      <c r="BJX12">
        <v>-1.521797129458575</v>
      </c>
      <c r="BJY12">
        <v>1.475850370297355</v>
      </c>
      <c r="BJZ12">
        <v>4.427405918680653E-05</v>
      </c>
      <c r="BKA12">
        <v>-1.728324383172946</v>
      </c>
      <c r="BKB12">
        <v>1.2517542214435</v>
      </c>
      <c r="BKC12">
        <v>0.003174895952223085</v>
      </c>
      <c r="BKD12">
        <v>1.524907411166428</v>
      </c>
      <c r="BKE12">
        <v>4.539925996786979</v>
      </c>
      <c r="BKF12">
        <v>0.001804463312334284</v>
      </c>
      <c r="BKG12">
        <v>5.927837604244858</v>
      </c>
      <c r="BKH12">
        <v>8.907355808272882</v>
      </c>
      <c r="BKI12">
        <v>0.003356031729901099</v>
      </c>
      <c r="BKJ12">
        <v>-4.668597289200464</v>
      </c>
      <c r="BKK12">
        <v>-1.187518186688163</v>
      </c>
      <c r="BKL12">
        <v>1.851496822992322</v>
      </c>
      <c r="BKM12">
        <v>-5.928744934422881</v>
      </c>
      <c r="BKN12">
        <v>-3.045610017246408</v>
      </c>
      <c r="BKO12">
        <v>0.1092595806667976</v>
      </c>
      <c r="BKP12">
        <v>0.7416022917841708</v>
      </c>
      <c r="BKQ12">
        <v>3.751069130491135</v>
      </c>
      <c r="BKR12">
        <v>0.0007169682808293188</v>
      </c>
      <c r="BKS12">
        <v>7.681629211767549</v>
      </c>
      <c r="BKT12">
        <v>10.72232187598648</v>
      </c>
      <c r="BKU12">
        <v>0.01324714336987757</v>
      </c>
      <c r="BKV12">
        <v>-2.284399579150323</v>
      </c>
      <c r="BKW12">
        <v>0.7762649438399427</v>
      </c>
      <c r="BKX12">
        <v>0.02944147479709235</v>
      </c>
      <c r="BKY12">
        <v>2.301255472270447</v>
      </c>
      <c r="BKZ12">
        <v>5.358261090414271</v>
      </c>
      <c r="BLA12">
        <v>0.02599712399967651</v>
      </c>
      <c r="BLB12">
        <v>-1.194770559584419</v>
      </c>
      <c r="BLC12">
        <v>1.790582984165188</v>
      </c>
      <c r="BLD12">
        <v>0.001716149445557296</v>
      </c>
      <c r="BLE12">
        <v>1.840557498814184</v>
      </c>
      <c r="BLF12">
        <v>4.838427992029431</v>
      </c>
      <c r="BLG12">
        <v>3.627839317046829E-05</v>
      </c>
      <c r="BLH12">
        <v>4.324353974492803</v>
      </c>
      <c r="BLI12">
        <v>7.37081771447723</v>
      </c>
      <c r="BLJ12">
        <v>0.01727103306672335</v>
      </c>
      <c r="BLN12">
        <v>-10.21650746673647</v>
      </c>
      <c r="BLO12">
        <v>-7.210552223856704</v>
      </c>
      <c r="BLP12">
        <v>0.0002837193420562205</v>
      </c>
      <c r="BLQ12">
        <v>1.929041049553246</v>
      </c>
      <c r="BLR12">
        <v>4.927649889100548</v>
      </c>
      <c r="BLS12">
        <v>1.548261924119101E-05</v>
      </c>
      <c r="BLT12">
        <v>-9.464642120953846</v>
      </c>
      <c r="BLU12">
        <v>-6.469029058019116</v>
      </c>
      <c r="BLV12">
        <v>0.0001539617345171214</v>
      </c>
      <c r="BLW12">
        <v>3.549682603349946</v>
      </c>
      <c r="BLX12">
        <v>6.519722508359307</v>
      </c>
      <c r="BLY12">
        <v>0.007180858334784847</v>
      </c>
      <c r="BLZ12">
        <v>-9.018802573036114</v>
      </c>
      <c r="BMA12">
        <v>-6.022588149507663</v>
      </c>
      <c r="BMB12">
        <v>0.0001146447137755819</v>
      </c>
      <c r="BMC12">
        <v>4.847321093409258</v>
      </c>
      <c r="BMD12">
        <v>7.850354438712655</v>
      </c>
      <c r="BME12">
        <v>7.360946983711677E-05</v>
      </c>
      <c r="BMF12">
        <v>-6.022730315743399</v>
      </c>
      <c r="BMG12">
        <v>-2.999110323601895</v>
      </c>
      <c r="BMH12">
        <v>0.004463232230117396</v>
      </c>
      <c r="BMI12">
        <v>-10.45229227073167</v>
      </c>
      <c r="BMJ12">
        <v>-7.467245847462777</v>
      </c>
      <c r="BMK12">
        <v>0.001788875656424327</v>
      </c>
      <c r="BML12">
        <v>4.264261514348082</v>
      </c>
      <c r="BMM12">
        <v>7.204510740648422</v>
      </c>
      <c r="BMN12">
        <v>0.02856123966166393</v>
      </c>
      <c r="BMO12">
        <v>-0.769535649870448</v>
      </c>
      <c r="BMP12">
        <v>2.234541204229345</v>
      </c>
      <c r="BMQ12">
        <v>0.0001329659148079683</v>
      </c>
      <c r="BMR12">
        <v>5.23935389003262</v>
      </c>
      <c r="BMS12">
        <v>8.217108115997579</v>
      </c>
      <c r="BMT12">
        <v>0.003958995699344921</v>
      </c>
      <c r="BMU12">
        <v>1.465936464065896</v>
      </c>
      <c r="BMV12">
        <v>4.440156823344003</v>
      </c>
      <c r="BMW12">
        <v>0.0053167190059992</v>
      </c>
      <c r="BMX12">
        <v>-5.436739173426842</v>
      </c>
      <c r="BMY12">
        <v>-2.424421147622444</v>
      </c>
      <c r="BMZ12">
        <v>0.001213870077742564</v>
      </c>
      <c r="BNA12">
        <v>-7.982366356716652</v>
      </c>
      <c r="BNB12">
        <v>-4.977476506001172</v>
      </c>
      <c r="BNC12">
        <v>0.0001912851201574234</v>
      </c>
      <c r="BND12">
        <v>-6.552646888341741</v>
      </c>
      <c r="BNE12">
        <v>-3.557271881553962</v>
      </c>
      <c r="BNF12">
        <v>0.0001711244977047297</v>
      </c>
      <c r="BNG12">
        <v>0.5014760389102981</v>
      </c>
      <c r="BNH12">
        <v>3.52288530007802</v>
      </c>
      <c r="BNI12">
        <v>0.003666851709981649</v>
      </c>
      <c r="BNJ12">
        <v>-4.277766528216021</v>
      </c>
      <c r="BNK12">
        <v>-1.335823932956046</v>
      </c>
      <c r="BNL12">
        <v>0.02696529796117689</v>
      </c>
      <c r="BNM12">
        <v>6.125163785331239</v>
      </c>
      <c r="BNN12">
        <v>9.12816886138048</v>
      </c>
      <c r="BNO12">
        <v>7.224385649379899E-05</v>
      </c>
      <c r="BNP12">
        <v>0.9408438642906085</v>
      </c>
      <c r="BNQ12">
        <v>3.944015872097515</v>
      </c>
      <c r="BNR12">
        <v>8.049306821660156E-05</v>
      </c>
      <c r="BNS12">
        <v>-1.723084341543039</v>
      </c>
      <c r="BNT12">
        <v>1.269902813211083</v>
      </c>
      <c r="BNU12">
        <v>0.0003934399875410914</v>
      </c>
      <c r="BNV12">
        <v>-8.116298041032733</v>
      </c>
      <c r="BNW12">
        <v>-5.124587622818695</v>
      </c>
      <c r="BNX12">
        <v>0.0005497373294892319</v>
      </c>
      <c r="BNY12">
        <v>-7.437459527367125</v>
      </c>
      <c r="BNZ12">
        <v>-4.401699673146371</v>
      </c>
      <c r="BOA12">
        <v>0.01023013739111624</v>
      </c>
      <c r="BOB12">
        <v>4.009099918829774</v>
      </c>
      <c r="BOC12">
        <v>6.938990387247959</v>
      </c>
      <c r="BOD12">
        <v>0.0393227713489726</v>
      </c>
      <c r="BOE12">
        <v>3.56001822189855</v>
      </c>
      <c r="BOF12">
        <v>6.562319513937906</v>
      </c>
      <c r="BOG12">
        <v>4.236756040323971E-05</v>
      </c>
      <c r="BOH12">
        <v>-1.378505024836088</v>
      </c>
      <c r="BOI12">
        <v>1.600904630224712</v>
      </c>
      <c r="BOJ12">
        <v>0.003391698437721978</v>
      </c>
      <c r="BOK12">
        <v>-7.293095441876053</v>
      </c>
      <c r="BOL12">
        <v>-4.250061547223453</v>
      </c>
      <c r="BOM12">
        <v>0.01481532871176882</v>
      </c>
      <c r="BON12">
        <v>-3.841119966282507</v>
      </c>
      <c r="BOO12">
        <v>-0.7824249320325913</v>
      </c>
      <c r="BOP12">
        <v>0.02756085636479004</v>
      </c>
      <c r="BOQ12">
        <v>-6.50202378273123</v>
      </c>
      <c r="BOR12">
        <v>-3.17250020960132</v>
      </c>
      <c r="BOS12">
        <v>0.8686862819864286</v>
      </c>
      <c r="BOW12">
        <v>3.3950165266335</v>
      </c>
      <c r="BOX12">
        <v>6.356597630167972</v>
      </c>
      <c r="BOY12">
        <v>0.01180809284503174</v>
      </c>
      <c r="BOZ12">
        <v>-9.658066526412203</v>
      </c>
      <c r="BPA12">
        <v>-6.656718553976746</v>
      </c>
      <c r="BPB12">
        <v>1.453623749400617E-05</v>
      </c>
      <c r="BPC12">
        <v>6.390135518219386</v>
      </c>
      <c r="BPD12">
        <v>9.534730361924337</v>
      </c>
      <c r="BPE12">
        <v>0.1672613506084734</v>
      </c>
      <c r="BPF12">
        <v>-4.775276366109445</v>
      </c>
      <c r="BPG12">
        <v>-1.785643084724597</v>
      </c>
      <c r="BPH12">
        <v>0.0008597508387660103</v>
      </c>
      <c r="BPI12">
        <v>-0.3058638919204537</v>
      </c>
      <c r="BPJ12">
        <v>2.695612518408517</v>
      </c>
      <c r="BPK12">
        <v>1.74382996759184E-05</v>
      </c>
      <c r="BPL12">
        <v>-0.5749108587868612</v>
      </c>
      <c r="BPM12">
        <v>2.369168043700792</v>
      </c>
      <c r="BPN12">
        <v>0.02501735317588315</v>
      </c>
      <c r="BPO12">
        <v>6.324011554018947</v>
      </c>
      <c r="BPP12">
        <v>9.286370069652062</v>
      </c>
      <c r="BPQ12">
        <v>0.01133505076273963</v>
      </c>
      <c r="BPR12">
        <v>-2.758006110720472</v>
      </c>
      <c r="BPS12">
        <v>0.4268909158250725</v>
      </c>
      <c r="BPT12">
        <v>0.273495283403071</v>
      </c>
      <c r="BPU12">
        <v>0.4825814517172158</v>
      </c>
      <c r="BPV12">
        <v>3.486824850529914</v>
      </c>
      <c r="BPW12">
        <v>0.0001440514678688375</v>
      </c>
      <c r="BPX12">
        <v>-0.9538316024990435</v>
      </c>
      <c r="BPY12">
        <v>2.035657562571188</v>
      </c>
      <c r="BPZ12">
        <v>0.0008838212073666501</v>
      </c>
      <c r="BQD12">
        <v>-6.423324398889842</v>
      </c>
      <c r="BQE12">
        <v>-3.43053995058655</v>
      </c>
      <c r="BQF12">
        <v>0.0004165134903029077</v>
      </c>
      <c r="BQG12">
        <v>-0.5284023920048453</v>
      </c>
      <c r="BQH12">
        <v>2.455641360379618</v>
      </c>
      <c r="BQI12">
        <v>0.002036814703746539</v>
      </c>
      <c r="BQJ12">
        <v>-5.766210901554816</v>
      </c>
      <c r="BQK12">
        <v>-2.773187253094371</v>
      </c>
      <c r="BQL12">
        <v>0.0003893558464276737</v>
      </c>
      <c r="BQM12">
        <v>-1.066839289448959</v>
      </c>
      <c r="BQN12">
        <v>1.927264939082009</v>
      </c>
      <c r="BQO12">
        <v>0.0002780809697203696</v>
      </c>
      <c r="BQP12">
        <v>-4.71747494378331</v>
      </c>
      <c r="BQQ12">
        <v>-1.957797658227606</v>
      </c>
      <c r="BQR12">
        <v>0.4620400566229975</v>
      </c>
      <c r="BQS12">
        <v>-3.642020317283789</v>
      </c>
      <c r="BQT12">
        <v>-0.6471903857022889</v>
      </c>
      <c r="BQU12">
        <v>0.0002138368596157215</v>
      </c>
      <c r="BQV12">
        <v>1.83982877977921</v>
      </c>
      <c r="BQW12">
        <v>4.814159083502152</v>
      </c>
      <c r="BQX12">
        <v>0.005271466455651405</v>
      </c>
      <c r="BQY12">
        <v>2.764096184577972</v>
      </c>
      <c r="BQZ12">
        <v>5.814294333035945</v>
      </c>
      <c r="BRA12">
        <v>0.02015883286886921</v>
      </c>
      <c r="BRB12">
        <v>-8.240812625153975</v>
      </c>
      <c r="BRC12">
        <v>-5.244969577876462</v>
      </c>
      <c r="BRD12">
        <v>0.0001382420474959186</v>
      </c>
      <c r="BRE12">
        <v>-9.657763507281452</v>
      </c>
      <c r="BRF12">
        <v>-6.645383620324544</v>
      </c>
      <c r="BRG12">
        <v>0.001226092808526402</v>
      </c>
      <c r="BRH12">
        <v>1.121598121770968</v>
      </c>
      <c r="BRI12">
        <v>4.158313984855917</v>
      </c>
      <c r="BRJ12">
        <v>0.01078443681658196</v>
      </c>
      <c r="BRK12">
        <v>2.225981516041983</v>
      </c>
      <c r="BRL12">
        <v>5.273836452415988</v>
      </c>
      <c r="BRM12">
        <v>0.01832075948288092</v>
      </c>
      <c r="BRN12">
        <v>0.3510570710848784</v>
      </c>
      <c r="BRO12">
        <v>3.355923046263687</v>
      </c>
      <c r="BRP12">
        <v>0.0001894217155262771</v>
      </c>
      <c r="BRQ12">
        <v>2.177320297296929</v>
      </c>
      <c r="BRR12">
        <v>5.180823828895545</v>
      </c>
      <c r="BRS12">
        <v>9.819786930000907E-05</v>
      </c>
      <c r="BRT12">
        <v>4.871741537392928</v>
      </c>
      <c r="BRU12">
        <v>7.878311334116561</v>
      </c>
      <c r="BRV12">
        <v>0.0003452978319188366</v>
      </c>
      <c r="BRW12">
        <v>-2.497179700471155</v>
      </c>
      <c r="BRX12">
        <v>0.4885933876756219</v>
      </c>
      <c r="BRY12">
        <v>0.001619240167035017</v>
      </c>
      <c r="BRZ12">
        <v>0.4902164279155468</v>
      </c>
      <c r="BSA12">
        <v>3.515961822423114</v>
      </c>
      <c r="BSB12">
        <v>0.005302602706802165</v>
      </c>
      <c r="BSC12">
        <v>2.955998377685112</v>
      </c>
      <c r="BSD12">
        <v>5.99213143360239</v>
      </c>
      <c r="BSE12">
        <v>0.0104447818393693</v>
      </c>
      <c r="BSF12">
        <v>1.378748544534802</v>
      </c>
      <c r="BSG12">
        <v>4.392676103591963</v>
      </c>
      <c r="BSH12">
        <v>0.001551815210325617</v>
      </c>
      <c r="BSI12">
        <v>-1.226541470814506</v>
      </c>
      <c r="BSJ12">
        <v>1.757191490159654</v>
      </c>
      <c r="BSK12">
        <v>0.002116932469345708</v>
      </c>
      <c r="BSL12">
        <v>-10.68219432437973</v>
      </c>
      <c r="BSM12">
        <v>-7.449840828094618</v>
      </c>
      <c r="BSN12">
        <v>0.4319051778873357</v>
      </c>
      <c r="BSO12">
        <v>1.911554212498866</v>
      </c>
      <c r="BSP12">
        <v>4.959836075342706</v>
      </c>
      <c r="BSQ12">
        <v>0.01864910623737047</v>
      </c>
      <c r="BSR12">
        <v>-7.002015868515451</v>
      </c>
      <c r="BSS12">
        <v>-3.990806363278969</v>
      </c>
      <c r="BST12">
        <v>0.001005224061173741</v>
      </c>
      <c r="BSU12">
        <v>-3.02434574722863</v>
      </c>
      <c r="BSV12">
        <v>-0.01132181738430441</v>
      </c>
      <c r="BSW12">
        <v>0.001356981988719401</v>
      </c>
      <c r="BSX12">
        <v>5.10023509286974</v>
      </c>
      <c r="BSY12">
        <v>8.097407581277631</v>
      </c>
      <c r="BSZ12">
        <v>6.395857442808768E-05</v>
      </c>
      <c r="BTA12">
        <v>4.02224744406423</v>
      </c>
      <c r="BTB12">
        <v>7.008930878811463</v>
      </c>
      <c r="BTC12">
        <v>0.001418647281049595</v>
      </c>
      <c r="BTD12">
        <v>7.794111864947242</v>
      </c>
      <c r="BTE12">
        <v>10.72714840743107</v>
      </c>
      <c r="BTF12">
        <v>0.03587283714016132</v>
      </c>
      <c r="BTG12">
        <v>-3.31734344698751</v>
      </c>
      <c r="BTH12">
        <v>-0.3370803909663443</v>
      </c>
      <c r="BTI12">
        <v>0.003116375660989113</v>
      </c>
      <c r="BTJ12">
        <v>-0.1591089691141496</v>
      </c>
      <c r="BTK12">
        <v>2.807139349694553</v>
      </c>
      <c r="BTL12">
        <v>0.00911340786591198</v>
      </c>
      <c r="BTM12">
        <v>4.158123104981879</v>
      </c>
      <c r="BTN12">
        <v>7.162562929948963</v>
      </c>
      <c r="BTO12">
        <v>0.0001576963659067123</v>
      </c>
      <c r="BTP12">
        <v>-5.175898032164071</v>
      </c>
      <c r="BTQ12">
        <v>-2.301425689885486</v>
      </c>
      <c r="BTR12">
        <v>0.1260575428241979</v>
      </c>
      <c r="BTS12">
        <v>3.383054800983479</v>
      </c>
      <c r="BTT12">
        <v>6.387381193477497</v>
      </c>
      <c r="BTU12">
        <v>0.000149741376098332</v>
      </c>
      <c r="BTV12">
        <v>-1.009190694424778</v>
      </c>
      <c r="BTW12">
        <v>2.007436825983406</v>
      </c>
      <c r="BTX12">
        <v>0.002211795479396557</v>
      </c>
      <c r="BTY12">
        <v>-1.165449555805907</v>
      </c>
      <c r="BTZ12">
        <v>1.915244951749372</v>
      </c>
      <c r="BUA12">
        <v>0.05209282839671179</v>
      </c>
      <c r="BUB12">
        <v>-9.172810887470465</v>
      </c>
      <c r="BUC12">
        <v>-6.140667029993707</v>
      </c>
      <c r="BUD12">
        <v>0.008265820587889317</v>
      </c>
      <c r="BUE12">
        <v>-4.020144885583085</v>
      </c>
      <c r="BUF12">
        <v>-0.9995972213528314</v>
      </c>
      <c r="BUG12">
        <v>0.003377652042554079</v>
      </c>
      <c r="BUH12">
        <v>-2.289988141727344</v>
      </c>
      <c r="BUI12">
        <v>0.7226325432220251</v>
      </c>
      <c r="BUJ12">
        <v>0.001274253508729804</v>
      </c>
      <c r="BUK12">
        <v>-3.786896191222212</v>
      </c>
      <c r="BUL12">
        <v>-1.079560578421563</v>
      </c>
      <c r="BUM12">
        <v>0.6852195482781734</v>
      </c>
      <c r="BUN12">
        <v>-10.61644883267907</v>
      </c>
      <c r="BUO12">
        <v>-7.672747124911119</v>
      </c>
      <c r="BUP12">
        <v>0.02535598166596568</v>
      </c>
      <c r="BUQ12">
        <v>-6.66578403028433</v>
      </c>
      <c r="BUR12">
        <v>-3.66351715128122</v>
      </c>
      <c r="BUS12">
        <v>4.110992331794242E-05</v>
      </c>
      <c r="BUT12">
        <v>-2.696903761916623</v>
      </c>
      <c r="BUU12">
        <v>0.3045533322142403</v>
      </c>
      <c r="BUV12">
        <v>1.698498644957179E-05</v>
      </c>
      <c r="BUW12">
        <v>-11.13906668899859</v>
      </c>
      <c r="BUX12">
        <v>-8.129014751198486</v>
      </c>
      <c r="BUY12">
        <v>0.0008083316282979993</v>
      </c>
      <c r="BUZ12">
        <v>2.754351833121992</v>
      </c>
      <c r="BVA12">
        <v>5.742120313914278</v>
      </c>
      <c r="BVB12">
        <v>0.001196880497029593</v>
      </c>
      <c r="BVC12">
        <v>-9.377593213114499</v>
      </c>
      <c r="BVD12">
        <v>-6.55923919782021</v>
      </c>
      <c r="BVE12">
        <v>0.2639621100776573</v>
      </c>
      <c r="BVI12">
        <v>-9.087538270197177</v>
      </c>
      <c r="BVJ12">
        <v>-6.074073381204696</v>
      </c>
      <c r="BVK12">
        <v>0.001450425884638758</v>
      </c>
      <c r="BVL12">
        <v>0.7014740047260951</v>
      </c>
      <c r="BVM12">
        <v>3.76289374498911</v>
      </c>
      <c r="BVN12">
        <v>0.03017907595180959</v>
      </c>
      <c r="BVO12">
        <v>-0.06402121549829709</v>
      </c>
      <c r="BVP12">
        <v>2.95017710957618</v>
      </c>
      <c r="BVQ12">
        <v>0.001612739479364189</v>
      </c>
      <c r="BVR12">
        <v>-6.854830810665739</v>
      </c>
      <c r="BVS12">
        <v>-3.83902697723615</v>
      </c>
      <c r="BVT12">
        <v>0.001998089208561423</v>
      </c>
      <c r="BVU12">
        <v>4.671929221454842</v>
      </c>
      <c r="BVV12">
        <v>7.698302871672859</v>
      </c>
      <c r="BVW12">
        <v>0.005564555406578731</v>
      </c>
      <c r="BVX12">
        <v>-2.584355569251137</v>
      </c>
      <c r="BVY12">
        <v>0.2960606265479175</v>
      </c>
      <c r="BVZ12">
        <v>0.1144022898173604</v>
      </c>
      <c r="BWA12">
        <v>-8.965880985194007</v>
      </c>
      <c r="BWB12">
        <v>-5.953865527367645</v>
      </c>
      <c r="BWC12">
        <v>0.001154969814216593</v>
      </c>
      <c r="BWD12">
        <v>4.314471487043912</v>
      </c>
      <c r="BWE12">
        <v>7.26715761407961</v>
      </c>
      <c r="BWF12">
        <v>0.01790882059905662</v>
      </c>
      <c r="BWG12">
        <v>-0.459293210040137</v>
      </c>
      <c r="BWH12">
        <v>2.480241294929081</v>
      </c>
      <c r="BWI12">
        <v>0.0292486087145401</v>
      </c>
      <c r="BWJ12">
        <v>0.1038274580912312</v>
      </c>
      <c r="BWK12">
        <v>3.093757995501571</v>
      </c>
      <c r="BWL12">
        <v>0.0008111526147564293</v>
      </c>
      <c r="BWM12">
        <v>2.028967240480825</v>
      </c>
      <c r="BWN12">
        <v>5.063167879904094</v>
      </c>
      <c r="BWO12">
        <v>0.009357469895683576</v>
      </c>
      <c r="BWP12">
        <v>-10.67031944879761</v>
      </c>
      <c r="BWQ12">
        <v>-7.667415352938176</v>
      </c>
      <c r="BWR12">
        <v>6.747018208617973E-05</v>
      </c>
      <c r="BWS12">
        <v>-8.816680963076902</v>
      </c>
      <c r="BWT12">
        <v>-5.858867125042682</v>
      </c>
      <c r="BWU12">
        <v>0.01423737809122446</v>
      </c>
      <c r="BWV12">
        <v>-6.655653373142532</v>
      </c>
      <c r="BWW12">
        <v>-3.585801833329613</v>
      </c>
      <c r="BWX12">
        <v>0.03903390091388612</v>
      </c>
      <c r="BWY12">
        <v>3.842193086122163</v>
      </c>
      <c r="BWZ12">
        <v>6.899494311518405</v>
      </c>
      <c r="BXA12">
        <v>0.02626744345528697</v>
      </c>
      <c r="BXB12">
        <v>0.03185086717593014</v>
      </c>
      <c r="BXC12">
        <v>3.029125063524826</v>
      </c>
      <c r="BXD12">
        <v>5.944004435496441E-05</v>
      </c>
      <c r="BXE12">
        <v>-5.726460759549403</v>
      </c>
      <c r="BXF12">
        <v>-2.614651833037488</v>
      </c>
      <c r="BXG12">
        <v>0.1000098883819754</v>
      </c>
      <c r="BXH12">
        <v>-4.389665918344564</v>
      </c>
      <c r="BXI12">
        <v>-1.425085836840855</v>
      </c>
      <c r="BXJ12">
        <v>0.01003656501027124</v>
      </c>
      <c r="BXK12">
        <v>3.688475922852202</v>
      </c>
      <c r="BXL12">
        <v>6.710574477538136</v>
      </c>
      <c r="BXM12">
        <v>0.003906768953657968</v>
      </c>
      <c r="BXN12">
        <v>-1.342228039063903</v>
      </c>
      <c r="BXO12">
        <v>1.655020514967297</v>
      </c>
      <c r="BXP12">
        <v>6.056363935382832E-05</v>
      </c>
      <c r="BXQ12">
        <v>-2.407032090249082</v>
      </c>
      <c r="BXR12">
        <v>0.5823746077624716</v>
      </c>
      <c r="BXS12">
        <v>0.0008977443761472915</v>
      </c>
      <c r="BXT12">
        <v>-11.85498529844687</v>
      </c>
      <c r="BXU12">
        <v>-8.851783561141028</v>
      </c>
      <c r="BXV12">
        <v>8.20089742048693E-05</v>
      </c>
      <c r="BXW12">
        <v>-7.125953286368865</v>
      </c>
      <c r="BXX12">
        <v>-4.151910378489887</v>
      </c>
      <c r="BXY12">
        <v>0.005390165051034118</v>
      </c>
      <c r="BXZ12">
        <v>5.54385894930967</v>
      </c>
      <c r="BYA12">
        <v>8.553205981522986</v>
      </c>
      <c r="BYB12">
        <v>0.000698936089574071</v>
      </c>
      <c r="BYC12">
        <v>-9.745466815546722</v>
      </c>
      <c r="BYD12">
        <v>-6.752580787620241</v>
      </c>
      <c r="BYE12">
        <v>0.0004048687893024586</v>
      </c>
      <c r="BYF12">
        <v>-7.051382840543367</v>
      </c>
      <c r="BYG12">
        <v>-4.081225751649291</v>
      </c>
      <c r="BYH12">
        <v>0.007124794746208851</v>
      </c>
      <c r="BYI12">
        <v>3.128472645003212</v>
      </c>
      <c r="BYJ12">
        <v>6.1208933176417</v>
      </c>
      <c r="BYK12">
        <v>0.0004595696260237036</v>
      </c>
      <c r="BYL12">
        <v>-9.020342227871389</v>
      </c>
      <c r="BYM12">
        <v>-6.048755895955871</v>
      </c>
      <c r="BYN12">
        <v>0.006458692272121081</v>
      </c>
      <c r="BYO12">
        <v>-0.493877275971164</v>
      </c>
      <c r="BYP12">
        <v>2.513069554335857</v>
      </c>
      <c r="BYQ12">
        <v>0.0003860676105163184</v>
      </c>
      <c r="BYR12">
        <v>0.06420831228703144</v>
      </c>
      <c r="BYS12">
        <v>3.055057407282809</v>
      </c>
      <c r="BYT12">
        <v>0.0006699124991703942</v>
      </c>
      <c r="BYX12">
        <v>-4.071160539871515</v>
      </c>
      <c r="BYY12">
        <v>-1.060522669828198</v>
      </c>
      <c r="BYZ12">
        <v>0.0009053142324680777</v>
      </c>
      <c r="BZA12">
        <v>-2.969057022140454</v>
      </c>
      <c r="BZB12">
        <v>-0.01437961781022173</v>
      </c>
      <c r="BZC12">
        <v>0.01643310142596173</v>
      </c>
      <c r="BZG12">
        <v>-6.988279210593444</v>
      </c>
      <c r="BZH12">
        <v>-4.021228960705042</v>
      </c>
      <c r="BZI12">
        <v>0.008685488259333584</v>
      </c>
      <c r="BZJ12">
        <v>0.7649841902092449</v>
      </c>
      <c r="BZK12">
        <v>3.754823818625656</v>
      </c>
      <c r="BZL12">
        <v>0.0008258652057327795</v>
      </c>
      <c r="BZM12">
        <v>-8.099034043587837</v>
      </c>
      <c r="BZN12">
        <v>-5.097847930295869</v>
      </c>
      <c r="BZO12">
        <v>1.125491793105573E-05</v>
      </c>
      <c r="BZP12">
        <v>-0.6774427012068414</v>
      </c>
      <c r="BZQ12">
        <v>2.349287312741557</v>
      </c>
      <c r="BZR12">
        <v>0.005715949165452661</v>
      </c>
      <c r="BZS12">
        <v>-8.843644872768534</v>
      </c>
      <c r="BZT12">
        <v>-5.836604176272663</v>
      </c>
      <c r="BZU12">
        <v>0.0003965712571758267</v>
      </c>
      <c r="BZV12">
        <v>-1.843803264523319</v>
      </c>
      <c r="BZW12">
        <v>1.171813243581382</v>
      </c>
      <c r="BZX12">
        <v>0.00195100260307355</v>
      </c>
      <c r="CAB12">
        <v>-2.562941689637185</v>
      </c>
      <c r="CAC12">
        <v>0.3711326675349896</v>
      </c>
      <c r="CAD12">
        <v>0.03476952305809538</v>
      </c>
      <c r="CAE12">
        <v>5.898081512751977</v>
      </c>
      <c r="CAF12">
        <v>8.901869248324672</v>
      </c>
      <c r="CAG12">
        <v>0.0001147755261492841</v>
      </c>
      <c r="CAH12">
        <v>0.5489965715074008</v>
      </c>
      <c r="CAI12">
        <v>3.558597540553513</v>
      </c>
      <c r="CAJ12">
        <v>0.0007374288529952857</v>
      </c>
      <c r="CAK12">
        <v>0.5662961254901693</v>
      </c>
      <c r="CAL12">
        <v>3.656776853257178</v>
      </c>
      <c r="CAM12">
        <v>0.06549409677798042</v>
      </c>
      <c r="CAQ12">
        <v>-2.951377082632208</v>
      </c>
      <c r="CAR12">
        <v>0.02308844987235759</v>
      </c>
      <c r="CAS12">
        <v>0.005216072242203312</v>
      </c>
      <c r="CAT12">
        <v>4.16303334027185</v>
      </c>
      <c r="CAU12">
        <v>7.167693829435789</v>
      </c>
      <c r="CAV12">
        <v>0.0001737612739775441</v>
      </c>
      <c r="CAW12">
        <v>-2.44162523357322</v>
      </c>
      <c r="CAX12">
        <v>0.5176469172130176</v>
      </c>
      <c r="CAY12">
        <v>0.01327006161263143</v>
      </c>
      <c r="CAZ12">
        <v>-7.855216655206448</v>
      </c>
      <c r="CBA12">
        <v>-4.877984210259021</v>
      </c>
      <c r="CBB12">
        <v>0.00414689250457578</v>
      </c>
      <c r="CBC12">
        <v>-3.952413130875781</v>
      </c>
      <c r="CBD12">
        <v>-1.063775655939205</v>
      </c>
      <c r="CBE12">
        <v>0.09921289590801396</v>
      </c>
      <c r="CBF12">
        <v>6.15064955971105</v>
      </c>
      <c r="CBG12">
        <v>9.161022608017431</v>
      </c>
      <c r="CBH12">
        <v>0.0008608010493321973</v>
      </c>
      <c r="CBI12">
        <v>-0.5558675802140365</v>
      </c>
      <c r="CBJ12">
        <v>2.496737352278874</v>
      </c>
      <c r="CBK12">
        <v>0.02213823138066977</v>
      </c>
      <c r="CBL12">
        <v>-2.795302400574499</v>
      </c>
      <c r="CBM12">
        <v>0.2127725140745827</v>
      </c>
      <c r="CBN12">
        <v>0.0005216339727196653</v>
      </c>
      <c r="CBO12">
        <v>-7.079790419430259</v>
      </c>
      <c r="CBP12">
        <v>-4.162602566223411</v>
      </c>
      <c r="CBQ12">
        <v>0.0548628132519238</v>
      </c>
      <c r="CBR12">
        <v>1.632943241794348</v>
      </c>
      <c r="CBS12">
        <v>4.626233260209959</v>
      </c>
      <c r="CBT12">
        <v>0.0003601908229027831</v>
      </c>
      <c r="CBU12">
        <v>-7.674274915441596</v>
      </c>
      <c r="CBV12">
        <v>-4.599170727673315</v>
      </c>
      <c r="CBW12">
        <v>0.04512511216266512</v>
      </c>
      <c r="CBX12">
        <v>-0.03813438420190002</v>
      </c>
      <c r="CBY12">
        <v>3.063566908005524</v>
      </c>
      <c r="CBZ12">
        <v>0.0827452226932785</v>
      </c>
      <c r="CCA12">
        <v>6.921276728644444</v>
      </c>
      <c r="CCB12">
        <v>9.927768070272837</v>
      </c>
      <c r="CCC12">
        <v>0.000337100129092033</v>
      </c>
      <c r="CCD12">
        <v>-9.145024952855263</v>
      </c>
      <c r="CCE12">
        <v>-6.137123581468453</v>
      </c>
      <c r="CCF12">
        <v>0.0004994533583383585</v>
      </c>
      <c r="CCG12">
        <v>-7.104151965563949</v>
      </c>
      <c r="CCH12">
        <v>-4.316593304579389</v>
      </c>
      <c r="CCI12">
        <v>0.3610505801813843</v>
      </c>
      <c r="CCJ12">
        <v>-1.350103622101057</v>
      </c>
      <c r="CCK12">
        <v>1.679746194328922</v>
      </c>
      <c r="CCL12">
        <v>0.007128092327227646</v>
      </c>
      <c r="CCM12">
        <v>-11.87524002838043</v>
      </c>
      <c r="CCN12">
        <v>-8.894042792156784</v>
      </c>
      <c r="CCO12">
        <v>0.00282835140503367</v>
      </c>
      <c r="CCP12">
        <v>-0.8133115719983379</v>
      </c>
      <c r="CCQ12">
        <v>2.239642662718332</v>
      </c>
      <c r="CCR12">
        <v>0.02243320779542528</v>
      </c>
      <c r="CCS12">
        <v>-8.082996822709154</v>
      </c>
      <c r="CCT12">
        <v>-5.100368287878228</v>
      </c>
      <c r="CCU12">
        <v>0.002414142416962981</v>
      </c>
      <c r="CCV12">
        <v>-1.174234383342212</v>
      </c>
      <c r="CCW12">
        <v>1.85335991691661</v>
      </c>
      <c r="CCX12">
        <v>0.006091563254192158</v>
      </c>
      <c r="CCY12">
        <v>-2.029297534265702</v>
      </c>
      <c r="CCZ12">
        <v>0.9514164090893333</v>
      </c>
      <c r="CDA12">
        <v>0.002975615847302207</v>
      </c>
      <c r="CDB12">
        <v>3.158072378629502</v>
      </c>
      <c r="CDC12">
        <v>6.156011147880505</v>
      </c>
      <c r="CDD12">
        <v>3.39893776049042E-05</v>
      </c>
      <c r="CDE12">
        <v>0.1962328271725426</v>
      </c>
      <c r="CDF12">
        <v>3.19886982844841</v>
      </c>
      <c r="CDG12">
        <v>5.563020583141088E-05</v>
      </c>
      <c r="CDH12">
        <v>3.458993875506982</v>
      </c>
      <c r="CDI12">
        <v>6.451847098604491</v>
      </c>
      <c r="CDJ12">
        <v>0.0004086113607518172</v>
      </c>
      <c r="CDK12">
        <v>3.888086443050176</v>
      </c>
      <c r="CDL12">
        <v>6.909668938288954</v>
      </c>
      <c r="CDM12">
        <v>0.003726432805854839</v>
      </c>
      <c r="CDN12">
        <v>-0.9018740778750967</v>
      </c>
      <c r="CDO12">
        <v>2.095754950256571</v>
      </c>
      <c r="CDP12">
        <v>4.497206080339136E-05</v>
      </c>
      <c r="CDQ12">
        <v>-1.985363537883661</v>
      </c>
      <c r="CDR12">
        <v>0.9341608522010101</v>
      </c>
      <c r="CDS12">
        <v>0.05181059032995328</v>
      </c>
      <c r="CDT12">
        <v>6.066859000112766</v>
      </c>
      <c r="CDU12">
        <v>9.05755894150089</v>
      </c>
      <c r="CDV12">
        <v>0.0006919287214746143</v>
      </c>
      <c r="CDW12">
        <v>-5.749453526863341</v>
      </c>
      <c r="CDX12">
        <v>-2.757374268900038</v>
      </c>
      <c r="CDY12">
        <v>0.0005019052352951794</v>
      </c>
      <c r="CDZ12">
        <v>-7.377214950755385</v>
      </c>
      <c r="CEA12">
        <v>-4.373256837334021</v>
      </c>
      <c r="CEB12">
        <v>0.0001253332948510396</v>
      </c>
      <c r="CEC12">
        <v>-0.5964587895059892</v>
      </c>
      <c r="CED12">
        <v>2.420332278005453</v>
      </c>
      <c r="CEE12">
        <v>0.002255519585390363</v>
      </c>
      <c r="CEF12">
        <v>-6.237103347205373</v>
      </c>
      <c r="CEG12">
        <v>-3.179173430581885</v>
      </c>
      <c r="CEH12">
        <v>0.02684700192003408</v>
      </c>
      <c r="CEI12">
        <v>5.091201547732505</v>
      </c>
      <c r="CEJ12">
        <v>8.231813449937567</v>
      </c>
      <c r="CEK12">
        <v>0.1581736563338064</v>
      </c>
      <c r="CEL12">
        <v>-6.942332371424238</v>
      </c>
      <c r="CEM12">
        <v>-3.940982413935545</v>
      </c>
      <c r="CEN12">
        <v>1.457908177022742E-05</v>
      </c>
      <c r="CEO12">
        <v>9.27469745565549</v>
      </c>
      <c r="CEP12">
        <v>12.24145486294834</v>
      </c>
      <c r="CEQ12">
        <v>0.008840559759148891</v>
      </c>
      <c r="CER12">
        <v>4.976541839613194</v>
      </c>
      <c r="CES12">
        <v>7.959953225362429</v>
      </c>
      <c r="CET12">
        <v>0.002201456982085578</v>
      </c>
      <c r="CEU12">
        <v>-8.815744507398373</v>
      </c>
      <c r="CEV12">
        <v>-5.808583437456024</v>
      </c>
      <c r="CEW12">
        <v>0.0004102473817536886</v>
      </c>
      <c r="CEX12">
        <v>6.7757645563469</v>
      </c>
      <c r="CEY12">
        <v>9.863657338693784</v>
      </c>
      <c r="CEZ12">
        <v>0.06180112950941414</v>
      </c>
      <c r="CFA12">
        <v>-5.223365370820265</v>
      </c>
      <c r="CFB12">
        <v>-2.238766412672302</v>
      </c>
      <c r="CFC12">
        <v>0.001897536721025713</v>
      </c>
      <c r="CFD12">
        <v>-6.826462282568214</v>
      </c>
      <c r="CFE12">
        <v>-3.816951823448115</v>
      </c>
      <c r="CFF12">
        <v>0.0007235906614005875</v>
      </c>
      <c r="CFG12">
        <v>-0.5516357953436291</v>
      </c>
      <c r="CFH12">
        <v>2.466655123262236</v>
      </c>
      <c r="CFI12">
        <v>0.002676461627571178</v>
      </c>
      <c r="CFJ12">
        <v>-5.36396532809575</v>
      </c>
      <c r="CFK12">
        <v>-2.384558679544696</v>
      </c>
      <c r="CFL12">
        <v>0.003392688991198387</v>
      </c>
      <c r="CFM12">
        <v>6.990576513518477</v>
      </c>
      <c r="CFN12">
        <v>9.898216999583681</v>
      </c>
      <c r="CFO12">
        <v>0.06824223851417441</v>
      </c>
      <c r="CFP12">
        <v>-6.390338202245142</v>
      </c>
      <c r="CFQ12">
        <v>-3.402151942587891</v>
      </c>
      <c r="CFR12">
        <v>0.00111651568708707</v>
      </c>
      <c r="CFS12">
        <v>-2.681462284423469</v>
      </c>
      <c r="CFT12">
        <v>0.3216353516656266</v>
      </c>
      <c r="CFU12">
        <v>7.676279472375808E-05</v>
      </c>
      <c r="CFV12">
        <v>-0.6499448942536645</v>
      </c>
      <c r="CFW12">
        <v>2.349275028336672</v>
      </c>
      <c r="CFX12">
        <v>4.868166120542185E-06</v>
      </c>
      <c r="CFY12">
        <v>-4.154889909615513</v>
      </c>
      <c r="CFZ12">
        <v>-1.158560610612819</v>
      </c>
      <c r="CGA12">
        <v>0.0001077923664929886</v>
      </c>
      <c r="CGB12">
        <v>3.815365683344844</v>
      </c>
      <c r="CGC12">
        <v>6.850171905224689</v>
      </c>
      <c r="CGD12">
        <v>0.009691784652392161</v>
      </c>
      <c r="CGH12">
        <v>7.735038026594735</v>
      </c>
      <c r="CGI12">
        <v>10.75891104104148</v>
      </c>
      <c r="CGJ12">
        <v>0.004559366550195688</v>
      </c>
      <c r="CGK12">
        <v>3.708944144959765</v>
      </c>
      <c r="CGL12">
        <v>6.785350267869658</v>
      </c>
      <c r="CGM12">
        <v>0.04670316494497329</v>
      </c>
      <c r="CGN12">
        <v>-5.967216817624274</v>
      </c>
      <c r="CGO12">
        <v>-2.959987801450152</v>
      </c>
      <c r="CGP12">
        <v>0.0004180693987657109</v>
      </c>
      <c r="CGQ12">
        <v>1.239404293297326</v>
      </c>
      <c r="CGR12">
        <v>4.227132996241753</v>
      </c>
      <c r="CGS12">
        <v>0.001204677851408863</v>
      </c>
      <c r="CGT12">
        <v>4.103269402860991</v>
      </c>
      <c r="CGU12">
        <v>7.100317544928012</v>
      </c>
      <c r="CGV12">
        <v>6.970772205194032E-05</v>
      </c>
      <c r="CGW12">
        <v>3.774574748187747</v>
      </c>
      <c r="CGX12">
        <v>6.793770661577456</v>
      </c>
      <c r="CGY12">
        <v>0.002947864726921826</v>
      </c>
      <c r="CGZ12">
        <v>4.442935595607942</v>
      </c>
      <c r="CHA12">
        <v>7.431932268987453</v>
      </c>
      <c r="CHB12">
        <v>0.0009685855737373685</v>
      </c>
      <c r="CHC12">
        <v>2.524545578630712</v>
      </c>
      <c r="CHD12">
        <v>5.398650492315478</v>
      </c>
      <c r="CHE12">
        <v>0.1267965820665607</v>
      </c>
      <c r="CHF12">
        <v>-7.129270836834608</v>
      </c>
      <c r="CHG12">
        <v>-4.236998636073034</v>
      </c>
      <c r="CHH12">
        <v>0.09284222983003734</v>
      </c>
      <c r="CHI12">
        <v>-10.06923328207089</v>
      </c>
      <c r="CHJ12">
        <v>-7.084074308878677</v>
      </c>
      <c r="CHK12">
        <v>0.001762048613674719</v>
      </c>
      <c r="CHL12">
        <v>-7.186856787996711</v>
      </c>
      <c r="CHM12">
        <v>-4.214324908910168</v>
      </c>
      <c r="CHN12">
        <v>0.006035981332130285</v>
      </c>
      <c r="CHO12">
        <v>-5.579092209848215</v>
      </c>
      <c r="CHP12">
        <v>-2.612854387366469</v>
      </c>
      <c r="CHQ12">
        <v>0.009119077046192857</v>
      </c>
      <c r="CHR12">
        <v>1.230333910957994</v>
      </c>
      <c r="CHS12">
        <v>3.992182935247502</v>
      </c>
      <c r="CHT12">
        <v>0.453727097854875</v>
      </c>
      <c r="CHU12">
        <v>-5.06916899006807</v>
      </c>
      <c r="CHV12">
        <v>-2.067554006990959</v>
      </c>
      <c r="CHW12">
        <v>2.086536271483497E-05</v>
      </c>
      <c r="CHX12">
        <v>4.210635187357084</v>
      </c>
      <c r="CHY12">
        <v>7.216184571152991</v>
      </c>
      <c r="CHZ12">
        <v>0.0002463652841141495</v>
      </c>
      <c r="CID12">
        <v>-0.6197049376587622</v>
      </c>
      <c r="CIE12">
        <v>2.386347780657914</v>
      </c>
      <c r="CIF12">
        <v>0.0002930831921681881</v>
      </c>
      <c r="CIG12">
        <v>-8.961589541840643</v>
      </c>
      <c r="CIH12">
        <v>-5.964257416408164</v>
      </c>
      <c r="CII12">
        <v>5.694043766417638E-05</v>
      </c>
      <c r="CIJ12">
        <v>2.436323075619033</v>
      </c>
      <c r="CIK12">
        <v>5.51047133620863</v>
      </c>
      <c r="CIL12">
        <v>0.0439837163877024</v>
      </c>
      <c r="CIM12">
        <v>-2.160330205703759</v>
      </c>
      <c r="CIN12">
        <v>1.148028280680165</v>
      </c>
      <c r="CIO12">
        <v>0.7606796489998791</v>
      </c>
      <c r="CIP12">
        <v>2.5977545173373</v>
      </c>
      <c r="CIQ12">
        <v>5.61087626965544</v>
      </c>
      <c r="CIR12">
        <v>0.001377443071188748</v>
      </c>
      <c r="CIS12">
        <v>-10.10217756266377</v>
      </c>
      <c r="CIT12">
        <v>-7.087805127885344</v>
      </c>
      <c r="CIU12">
        <v>0.001652535051680971</v>
      </c>
      <c r="CIV12">
        <v>-2.130534778086054</v>
      </c>
      <c r="CIW12">
        <v>0.8043496540039726</v>
      </c>
      <c r="CIX12">
        <v>0.03392029747390676</v>
      </c>
      <c r="CIY12">
        <v>-6.436383776786241</v>
      </c>
      <c r="CIZ12">
        <v>-3.448604034513982</v>
      </c>
      <c r="CJA12">
        <v>0.001194677591459405</v>
      </c>
      <c r="CJB12">
        <v>-6.982548388145119</v>
      </c>
      <c r="CJC12">
        <v>-3.980354050062394</v>
      </c>
      <c r="CJD12">
        <v>3.852095697038408E-05</v>
      </c>
      <c r="CJE12">
        <v>-5.082792754971937</v>
      </c>
      <c r="CJF12">
        <v>-2.057524162186148</v>
      </c>
      <c r="CJG12">
        <v>0.00510801425099239</v>
      </c>
      <c r="CJH12">
        <v>7.600125942765019</v>
      </c>
      <c r="CJI12">
        <v>10.60865436267146</v>
      </c>
      <c r="CJJ12">
        <v>0.0005818715688044266</v>
      </c>
      <c r="CJK12">
        <v>-10.5255923381344</v>
      </c>
      <c r="CJL12">
        <v>-7.517330694629039</v>
      </c>
      <c r="CJM12">
        <v>0.0005460380272769285</v>
      </c>
      <c r="CJN12">
        <v>-3.255474564464918</v>
      </c>
      <c r="CJO12">
        <v>-0.2616516213216298</v>
      </c>
      <c r="CJP12">
        <v>0.0003052482512884102</v>
      </c>
      <c r="CJQ12">
        <v>3.347806153963287</v>
      </c>
      <c r="CJR12">
        <v>6.622837799055446</v>
      </c>
      <c r="CJS12">
        <v>0.6051392464167966</v>
      </c>
      <c r="CJT12">
        <v>-6.321167846034599</v>
      </c>
      <c r="CJU12">
        <v>-3.296286299162412</v>
      </c>
      <c r="CJV12">
        <v>0.004952730998022453</v>
      </c>
      <c r="CJW12">
        <v>-4.687110609398873</v>
      </c>
      <c r="CJX12">
        <v>-1.668437344204779</v>
      </c>
      <c r="CJY12">
        <v>0.002789526664071687</v>
      </c>
      <c r="CJZ12">
        <v>1.746266987731558</v>
      </c>
      <c r="CKA12">
        <v>4.511777700639982</v>
      </c>
      <c r="CKB12">
        <v>0.4398818060857253</v>
      </c>
      <c r="CKC12">
        <v>4.180349114237552</v>
      </c>
      <c r="CKD12">
        <v>7.198692106557919</v>
      </c>
      <c r="CKE12">
        <v>0.002691722938120297</v>
      </c>
      <c r="CKF12">
        <v>-3.244423515154604</v>
      </c>
      <c r="CKG12">
        <v>-0.257986804880316</v>
      </c>
      <c r="CKH12">
        <v>0.001471702625468903</v>
      </c>
      <c r="CKI12">
        <v>-4.621572308262802</v>
      </c>
      <c r="CKJ12">
        <v>-1.590583385590618</v>
      </c>
      <c r="CKK12">
        <v>0.007682506627060689</v>
      </c>
      <c r="CKL12">
        <v>-8.625158440888155</v>
      </c>
      <c r="CKM12">
        <v>-5.617009870167811</v>
      </c>
      <c r="CKN12">
        <v>0.0005311936382755984</v>
      </c>
      <c r="CKO12">
        <v>3.049348405774346</v>
      </c>
      <c r="CKP12">
        <v>6.030562759395812</v>
      </c>
      <c r="CKQ12">
        <v>0.002823204078874779</v>
      </c>
      <c r="CKR12">
        <v>8.010023834427212</v>
      </c>
      <c r="CKS12">
        <v>11.00811240386909</v>
      </c>
      <c r="CKT12">
        <v>2.922853422813434E-05</v>
      </c>
      <c r="CKU12">
        <v>-9.165751706469651</v>
      </c>
      <c r="CKV12">
        <v>-6.275984069641287</v>
      </c>
      <c r="CKW12">
        <v>0.0972093911232272</v>
      </c>
      <c r="CKX12">
        <v>4.790556216422226</v>
      </c>
      <c r="CKY12">
        <v>7.800744247258844</v>
      </c>
      <c r="CKZ12">
        <v>0.0008303677786228912</v>
      </c>
      <c r="CLA12">
        <v>-3.778402627615859</v>
      </c>
      <c r="CLB12">
        <v>-1.016951023178185</v>
      </c>
      <c r="CLC12">
        <v>0.4552426962028804</v>
      </c>
      <c r="CLD12">
        <v>0.4306685985578453</v>
      </c>
      <c r="CLE12">
        <v>3.413355305530565</v>
      </c>
      <c r="CLF12">
        <v>0.002398000923587672</v>
      </c>
      <c r="CLG12">
        <v>1.005089712600889</v>
      </c>
      <c r="CLH12">
        <v>4.04995924434875</v>
      </c>
      <c r="CLI12">
        <v>0.01610619903417854</v>
      </c>
      <c r="CLJ12">
        <v>-4.254565178967277</v>
      </c>
      <c r="CLK12">
        <v>-1.237704633598254</v>
      </c>
      <c r="CLL12">
        <v>0.002274223921126984</v>
      </c>
      <c r="CLM12">
        <v>2.953926036552913</v>
      </c>
      <c r="CLN12">
        <v>6.169193941715731</v>
      </c>
      <c r="CLO12">
        <v>0.3707221679455052</v>
      </c>
      <c r="CLP12">
        <v>-7.892617202099653</v>
      </c>
      <c r="CLQ12">
        <v>-4.906285925135224</v>
      </c>
      <c r="CLR12">
        <v>0.001494671915385191</v>
      </c>
      <c r="CLS12">
        <v>-3.550406973000158</v>
      </c>
      <c r="CLT12">
        <v>-0.5638970270262951</v>
      </c>
      <c r="CLU12">
        <v>0.001455852461024643</v>
      </c>
      <c r="CLV12">
        <v>0.1129888861071181</v>
      </c>
      <c r="CLW12">
        <v>3.095722232564606</v>
      </c>
      <c r="CLX12">
        <v>0.002385098596457107</v>
      </c>
      <c r="CLY12">
        <v>-3.025386056341024</v>
      </c>
      <c r="CLZ12">
        <v>-0.06253375058864075</v>
      </c>
      <c r="CMA12">
        <v>0.0110396095033151</v>
      </c>
      <c r="CMB12">
        <v>-3.999868600866256</v>
      </c>
      <c r="CMC12">
        <v>-1.024123416582507</v>
      </c>
      <c r="CMD12">
        <v>0.004706368683434195</v>
      </c>
      <c r="CME12">
        <v>-6.451686150650011</v>
      </c>
      <c r="CMF12">
        <v>-3.467189282936843</v>
      </c>
      <c r="CMG12">
        <v>0.001922776885624097</v>
      </c>
      <c r="CMH12">
        <v>-2.331439723439868</v>
      </c>
      <c r="CMI12">
        <v>0.6740785001303785</v>
      </c>
      <c r="CMJ12">
        <v>0.0002436063309698074</v>
      </c>
      <c r="CMK12">
        <v>-0.253997919941001</v>
      </c>
      <c r="CML12">
        <v>2.732964363008283</v>
      </c>
      <c r="CMM12">
        <v>0.001359856527156313</v>
      </c>
      <c r="CMN12">
        <v>-4.864154398632938</v>
      </c>
      <c r="CMO12">
        <v>-1.859852517444277</v>
      </c>
      <c r="CMP12">
        <v>0.0001480494540908151</v>
      </c>
      <c r="CMQ12">
        <v>4.096386977859046</v>
      </c>
      <c r="CMR12">
        <v>7.128653509480842</v>
      </c>
      <c r="CMS12">
        <v>0.008329032503203028</v>
      </c>
      <c r="CMT12">
        <v>-11.02360134498945</v>
      </c>
      <c r="CMU12">
        <v>-7.760503897515956</v>
      </c>
      <c r="CMV12">
        <v>0.5537621349365657</v>
      </c>
      <c r="CMW12">
        <v>-9.047606437787302</v>
      </c>
      <c r="CMX12">
        <v>-6.227415422779947</v>
      </c>
      <c r="CMY12">
        <v>0.2586501686726824</v>
      </c>
      <c r="CMZ12">
        <v>-6.682549231635882</v>
      </c>
      <c r="CNA12">
        <v>-3.668592588244992</v>
      </c>
      <c r="CNB12">
        <v>0.001558303157923833</v>
      </c>
      <c r="CNC12">
        <v>-5.658086404845811</v>
      </c>
      <c r="CND12">
        <v>-2.660904007542883</v>
      </c>
      <c r="CNE12">
        <v>6.351107966838363E-05</v>
      </c>
      <c r="CNI12">
        <v>5.191905763339467</v>
      </c>
      <c r="CNJ12">
        <v>8.215647252016378</v>
      </c>
      <c r="CNK12">
        <v>0.004509266276767379</v>
      </c>
      <c r="CNO12">
        <v>0.1308751470431451</v>
      </c>
      <c r="CNP12">
        <v>3.222223065517114</v>
      </c>
      <c r="CNQ12">
        <v>0.0667555376762147</v>
      </c>
      <c r="CNR12">
        <v>-6.663515463601369</v>
      </c>
      <c r="CNS12">
        <v>-3.646290987950299</v>
      </c>
      <c r="CNT12">
        <v>0.002373460491634486</v>
      </c>
      <c r="CNU12">
        <v>-0.2999144960185796</v>
      </c>
      <c r="CNV12">
        <v>2.695956602621243</v>
      </c>
      <c r="CNW12">
        <v>0.0001363826115365913</v>
      </c>
      <c r="CNX12">
        <v>5.931843035041427</v>
      </c>
      <c r="CNY12">
        <v>8.983040625846044</v>
      </c>
      <c r="CNZ12">
        <v>0.02096954643357598</v>
      </c>
      <c r="COA12">
        <v>-1.983643973500256</v>
      </c>
      <c r="COB12">
        <v>1.018018925617667</v>
      </c>
      <c r="COC12">
        <v>2.21218678111083E-05</v>
      </c>
      <c r="COD12">
        <v>-5.309879963412953</v>
      </c>
      <c r="COE12">
        <v>-2.31283950569758</v>
      </c>
      <c r="COF12">
        <v>7.00711242759681E-05</v>
      </c>
      <c r="COG12">
        <v>-2.260009166621508</v>
      </c>
      <c r="COH12">
        <v>0.7511199164634527</v>
      </c>
      <c r="COI12">
        <v>0.0009908519224956552</v>
      </c>
      <c r="COJ12">
        <v>-1.918643036227963</v>
      </c>
      <c r="COK12">
        <v>1.087233086200391</v>
      </c>
      <c r="COL12">
        <v>0.0002762305183440708</v>
      </c>
      <c r="COM12">
        <v>-2.59336295672251</v>
      </c>
      <c r="CON12">
        <v>0.392067430203326</v>
      </c>
      <c r="COO12">
        <v>0.001698189001046841</v>
      </c>
      <c r="COP12">
        <v>0.1798172048882959</v>
      </c>
      <c r="COQ12">
        <v>2.944114482290285</v>
      </c>
      <c r="COR12">
        <v>0.4444461875209196</v>
      </c>
      <c r="COS12">
        <v>2.072643273963815</v>
      </c>
      <c r="COT12">
        <v>5.021386019027569</v>
      </c>
      <c r="COU12">
        <v>0.02101844946879452</v>
      </c>
      <c r="COV12">
        <v>3.805376262402859</v>
      </c>
      <c r="COW12">
        <v>6.796317703973671</v>
      </c>
      <c r="COX12">
        <v>0.0006564598465201378</v>
      </c>
      <c r="COY12">
        <v>-7.917808328994903</v>
      </c>
      <c r="COZ12">
        <v>-4.914191271714954</v>
      </c>
      <c r="CPA12">
        <v>0.0001046648269314558</v>
      </c>
      <c r="CPB12">
        <v>-6.372265144546836</v>
      </c>
      <c r="CPC12">
        <v>-3.377521952244938</v>
      </c>
      <c r="CPD12">
        <v>0.0002210722173985485</v>
      </c>
      <c r="CPH12">
        <v>-5.457094363378465</v>
      </c>
      <c r="CPI12">
        <v>-2.471013481163093</v>
      </c>
      <c r="CPJ12">
        <v>0.001549934719218745</v>
      </c>
      <c r="CPK12">
        <v>-5.420830732306079</v>
      </c>
      <c r="CPL12">
        <v>-2.416658074827478</v>
      </c>
      <c r="CPM12">
        <v>0.0001392885634698555</v>
      </c>
      <c r="CPN12">
        <v>4.599657253795803</v>
      </c>
      <c r="CPO12">
        <v>6.972107891918567</v>
      </c>
      <c r="CPP12">
        <v>3.150545612740208</v>
      </c>
      <c r="CPT12">
        <v>-6.526557410190116</v>
      </c>
      <c r="CPU12">
        <v>-3.553180322915391</v>
      </c>
      <c r="CPV12">
        <v>0.005670235855820902</v>
      </c>
      <c r="CPZ12">
        <v>-4.500739458767923</v>
      </c>
      <c r="CQA12">
        <v>-1.452495882411025</v>
      </c>
      <c r="CQB12">
        <v>0.01861954127763148</v>
      </c>
      <c r="CQC12">
        <v>2.463203230104407</v>
      </c>
      <c r="CQD12">
        <v>5.470901813083523</v>
      </c>
      <c r="CQE12">
        <v>0.000474145439090686</v>
      </c>
      <c r="CQF12">
        <v>-5.840264108577361</v>
      </c>
      <c r="CQG12">
        <v>-2.513426451172432</v>
      </c>
      <c r="CQH12">
        <v>0.8545828343835339</v>
      </c>
      <c r="CQI12">
        <v>2.811303218712744</v>
      </c>
      <c r="CQJ12">
        <v>5.818178848273988</v>
      </c>
      <c r="CQK12">
        <v>0.0003781942549076178</v>
      </c>
      <c r="CQL12">
        <v>1.697937824175767</v>
      </c>
      <c r="CQM12">
        <v>4.710377345556127</v>
      </c>
      <c r="CQN12">
        <v>0.001237933537379441</v>
      </c>
      <c r="CQO12">
        <v>-5.46019640070991</v>
      </c>
      <c r="CQP12">
        <v>-2.453947891535627</v>
      </c>
      <c r="CQQ12">
        <v>0.0003123509352087452</v>
      </c>
      <c r="CQR12">
        <v>6.664926422079607</v>
      </c>
      <c r="CQS12">
        <v>9.672813028487365</v>
      </c>
      <c r="CQT12">
        <v>0.0004975884850470969</v>
      </c>
      <c r="CQU12">
        <v>1.58556211935274</v>
      </c>
      <c r="CQV12">
        <v>4.59561671550227</v>
      </c>
      <c r="CQW12">
        <v>0.0008087592298412862</v>
      </c>
      <c r="CQX12">
        <v>1.39126853305647</v>
      </c>
      <c r="CQY12">
        <v>4.38303567583733</v>
      </c>
      <c r="CQZ12">
        <v>0.0005422395039260409</v>
      </c>
      <c r="CRA12">
        <v>-1.383433479016192</v>
      </c>
      <c r="CRB12">
        <v>1.646346182191834</v>
      </c>
      <c r="CRC12">
        <v>0.007094625773318309</v>
      </c>
      <c r="CRD12">
        <v>-3.056928996619763</v>
      </c>
      <c r="CRE12">
        <v>-0.06743085571824614</v>
      </c>
      <c r="CRF12">
        <v>0.0008823123561952149</v>
      </c>
      <c r="CRG12">
        <v>-5.856049807234692</v>
      </c>
      <c r="CRH12">
        <v>-2.997404919392923</v>
      </c>
      <c r="CRI12">
        <v>0.1598501418661286</v>
      </c>
      <c r="CRJ12">
        <v>0.4876843853416997</v>
      </c>
      <c r="CRK12">
        <v>3.369548960840125</v>
      </c>
      <c r="CRL12">
        <v>0.1116478281773376</v>
      </c>
      <c r="CRM12">
        <v>-3.708571021037775</v>
      </c>
      <c r="CRN12">
        <v>-0.6878602487474597</v>
      </c>
      <c r="CRO12">
        <v>0.003431488710890397</v>
      </c>
      <c r="CRP12">
        <v>-7.016731120119822</v>
      </c>
      <c r="CRQ12">
        <v>-4.018369726102992</v>
      </c>
      <c r="CRR12">
        <v>2.148023654464722E-05</v>
      </c>
      <c r="CRS12">
        <v>-4.531599751388667</v>
      </c>
      <c r="CRT12">
        <v>-1.54671191863155</v>
      </c>
      <c r="CRU12">
        <v>0.001827020790214901</v>
      </c>
      <c r="CRV12">
        <v>-3.283933656857542</v>
      </c>
      <c r="CRW12">
        <v>-0.2718920518665531</v>
      </c>
      <c r="CRX12">
        <v>0.001160002006072057</v>
      </c>
      <c r="CRY12">
        <v>3.152190730490972</v>
      </c>
      <c r="CRZ12">
        <v>6.15695097623256</v>
      </c>
      <c r="CSA12">
        <v>0.0001812795161624246</v>
      </c>
      <c r="CSB12">
        <v>-3.617624622236364</v>
      </c>
      <c r="CSC12">
        <v>-0.6346382039958807</v>
      </c>
      <c r="CSD12">
        <v>0.002315695714302022</v>
      </c>
      <c r="CSE12">
        <v>0.4087916356362769</v>
      </c>
      <c r="CSF12">
        <v>3.402548178534162</v>
      </c>
      <c r="CSG12">
        <v>0.0003118460526875399</v>
      </c>
      <c r="CSH12">
        <v>-6.350024936029943</v>
      </c>
      <c r="CSI12">
        <v>-3.354813975839024</v>
      </c>
      <c r="CSJ12">
        <v>0.0001834792183437064</v>
      </c>
      <c r="CSK12">
        <v>-3.914665926989554</v>
      </c>
      <c r="CSL12">
        <v>-0.8330955443995549</v>
      </c>
      <c r="CSM12">
        <v>0.05322981852703099</v>
      </c>
      <c r="CSN12">
        <v>-2.803663706678607</v>
      </c>
      <c r="CSO12">
        <v>0.1666948956943182</v>
      </c>
      <c r="CSP12">
        <v>0.007028899626290974</v>
      </c>
      <c r="CSQ12">
        <v>3.986976712093124</v>
      </c>
      <c r="CSR12">
        <v>6.991873746642555</v>
      </c>
      <c r="CSS12">
        <v>0.0001918475790265688</v>
      </c>
      <c r="CST12">
        <v>2.41727641047598</v>
      </c>
      <c r="CSU12">
        <v>5.415786692080322</v>
      </c>
      <c r="CSV12">
        <v>1.775408718689295E-05</v>
      </c>
      <c r="CSW12">
        <v>-8.288790464556584</v>
      </c>
      <c r="CSX12">
        <v>-5.275792868742281</v>
      </c>
      <c r="CSY12">
        <v>0.001351499975615927</v>
      </c>
      <c r="CSZ12">
        <v>-1.83974001231938</v>
      </c>
      <c r="CTA12">
        <v>1.171154236216619</v>
      </c>
      <c r="CTB12">
        <v>0.000949477209312905</v>
      </c>
      <c r="CTC12">
        <v>3.692745414934887</v>
      </c>
      <c r="CTD12">
        <v>6.654251807222315</v>
      </c>
      <c r="CTE12">
        <v>0.01185406267783515</v>
      </c>
      <c r="CTF12">
        <v>-14.99086868997538</v>
      </c>
      <c r="CTG12">
        <v>-11.87765726521491</v>
      </c>
      <c r="CTH12">
        <v>0.1025346135703582</v>
      </c>
      <c r="CTI12">
        <v>-5.217354921459133</v>
      </c>
      <c r="CTJ12">
        <v>-2.204469400503419</v>
      </c>
      <c r="CTK12">
        <v>0.001328293202401235</v>
      </c>
      <c r="CTO12">
        <v>1.039874770571908</v>
      </c>
      <c r="CTP12">
        <v>4.052767499777222</v>
      </c>
      <c r="CTQ12">
        <v>0.001329779730892414</v>
      </c>
      <c r="CTR12">
        <v>0.1349103300990726</v>
      </c>
      <c r="CTS12">
        <v>3.136859344118105</v>
      </c>
      <c r="CTT12">
        <v>3.038924517107731E-05</v>
      </c>
      <c r="CTX12">
        <v>-1.723024701059835</v>
      </c>
      <c r="CTY12">
        <v>1.20857488735076</v>
      </c>
      <c r="CTZ12">
        <v>0.03742893044479986</v>
      </c>
      <c r="CUA12">
        <v>-3.784476640123781</v>
      </c>
      <c r="CUB12">
        <v>-0.7427438414241969</v>
      </c>
      <c r="CUC12">
        <v>0.01393301189839994</v>
      </c>
      <c r="CUD12">
        <v>-1.588656712432</v>
      </c>
      <c r="CUE12">
        <v>1.446704109776211</v>
      </c>
      <c r="CUF12">
        <v>0.01000310197792599</v>
      </c>
      <c r="CUG12">
        <v>-0.1581613043289221</v>
      </c>
      <c r="CUH12">
        <v>2.798468639294004</v>
      </c>
      <c r="CUI12">
        <v>0.01504769432120464</v>
      </c>
      <c r="CUJ12">
        <v>2.285563916648161</v>
      </c>
      <c r="CUK12">
        <v>5.307876369495925</v>
      </c>
      <c r="CUL12">
        <v>0.003982764416669399</v>
      </c>
      <c r="CUM12">
        <v>-2.957953314968683</v>
      </c>
      <c r="CUN12">
        <v>-0.09742550892119373</v>
      </c>
      <c r="CUO12">
        <v>0.1556199430874137</v>
      </c>
      <c r="CUP12">
        <v>-6.564775265792651</v>
      </c>
      <c r="CUQ12">
        <v>-3.562011409031349</v>
      </c>
      <c r="CUR12">
        <v>6.111123357594731E-05</v>
      </c>
      <c r="CUS12">
        <v>-4.167938521087668</v>
      </c>
      <c r="CUT12">
        <v>-1.190305928139509</v>
      </c>
      <c r="CUU12">
        <v>0.004002407185781707</v>
      </c>
      <c r="CUV12">
        <v>3.126241934613579</v>
      </c>
      <c r="CUW12">
        <v>6.133312769445963</v>
      </c>
      <c r="CUX12">
        <v>0.0003999736418148664</v>
      </c>
      <c r="CUY12">
        <v>5.305266087255409</v>
      </c>
      <c r="CUZ12">
        <v>8.31893048369874</v>
      </c>
      <c r="CVA12">
        <v>0.001493725841284124</v>
      </c>
      <c r="CVB12">
        <v>-4.67977473816475</v>
      </c>
      <c r="CVC12">
        <v>-1.686560006084684</v>
      </c>
      <c r="CVD12">
        <v>0.00036831888596229</v>
      </c>
      <c r="CVE12">
        <v>-5.015533191577297</v>
      </c>
      <c r="CVF12">
        <v>-2.004235839798341</v>
      </c>
      <c r="CVG12">
        <v>0.001021041257739856</v>
      </c>
      <c r="CVH12">
        <v>-6.889581014680169</v>
      </c>
      <c r="CVI12">
        <v>-3.907099628938484</v>
      </c>
      <c r="CVJ12">
        <v>0.00245521476425317</v>
      </c>
      <c r="CVK12">
        <v>-9.429936533882156</v>
      </c>
      <c r="CVL12">
        <v>-6.418412325835589</v>
      </c>
      <c r="CVM12">
        <v>0.001062458968804509</v>
      </c>
      <c r="CVN12">
        <v>-3.972215820809872</v>
      </c>
      <c r="CVO12">
        <v>-0.9747932219326895</v>
      </c>
      <c r="CVP12">
        <v>5.314397238319637E-05</v>
      </c>
      <c r="CVQ12">
        <v>-1.005163299307642</v>
      </c>
      <c r="CVR12">
        <v>1.992917759331374</v>
      </c>
      <c r="CVS12">
        <v>2.945868757515164E-05</v>
      </c>
      <c r="CVT12">
        <v>6.54205831009857</v>
      </c>
      <c r="CVU12">
        <v>9.579004890480237</v>
      </c>
      <c r="CVV12">
        <v>0.01092039841519164</v>
      </c>
      <c r="CVW12">
        <v>4.139350324726594</v>
      </c>
      <c r="CVX12">
        <v>7.142187891868733</v>
      </c>
      <c r="CVY12">
        <v>6.44142982891755E-05</v>
      </c>
      <c r="CWF12">
        <v>-1.531669753538481</v>
      </c>
      <c r="CWG12">
        <v>1.462102585138624</v>
      </c>
      <c r="CWH12">
        <v>0.0003102701244213794</v>
      </c>
      <c r="CWI12">
        <v>-4.335601170487066</v>
      </c>
      <c r="CWJ12">
        <v>-1.391559580212145</v>
      </c>
      <c r="CWK12">
        <v>0.02505074895167866</v>
      </c>
      <c r="CWL12">
        <v>5.891141344742396</v>
      </c>
      <c r="CWM12">
        <v>8.976986298250015</v>
      </c>
      <c r="CWN12">
        <v>0.0589548483418026</v>
      </c>
      <c r="CWO12">
        <v>4.656294705289302</v>
      </c>
      <c r="CWP12">
        <v>7.74238723914597</v>
      </c>
      <c r="CWQ12">
        <v>0.05929539508689349</v>
      </c>
      <c r="CWR12">
        <v>5.365610475148916</v>
      </c>
      <c r="CWS12">
        <v>8.276338345522428</v>
      </c>
      <c r="CWT12">
        <v>0.06375610502438846</v>
      </c>
      <c r="CWU12">
        <v>-2.070200728841314</v>
      </c>
      <c r="CWV12">
        <v>0.8215645441213304</v>
      </c>
      <c r="CWW12">
        <v>0.09371804909480622</v>
      </c>
      <c r="CWX12">
        <v>1.814372572427126</v>
      </c>
      <c r="CWY12">
        <v>4.907826783585958</v>
      </c>
      <c r="CWZ12">
        <v>0.06986951666655666</v>
      </c>
      <c r="CXA12">
        <v>5.531567175927395</v>
      </c>
      <c r="CXB12">
        <v>8.535593391756446</v>
      </c>
      <c r="CXC12">
        <v>0.000129683311216817</v>
      </c>
      <c r="CXD12">
        <v>3.808115545678207</v>
      </c>
      <c r="CXE12">
        <v>6.791848316456464</v>
      </c>
      <c r="CXF12">
        <v>0.002116981972421822</v>
      </c>
      <c r="CXG12">
        <v>-0.3542499200147821</v>
      </c>
      <c r="CXH12">
        <v>2.655190657410067</v>
      </c>
      <c r="CXI12">
        <v>0.0007129960169164724</v>
      </c>
      <c r="CXJ12">
        <v>-5.828721130741182</v>
      </c>
      <c r="CXK12">
        <v>-2.816646964085811</v>
      </c>
      <c r="CXL12">
        <v>0.001166284003373379</v>
      </c>
      <c r="CXM12">
        <v>-5.868785342737325</v>
      </c>
      <c r="CXN12">
        <v>-2.884062069628946</v>
      </c>
      <c r="CXO12">
        <v>0.001867027076169563</v>
      </c>
      <c r="CXP12">
        <v>-1.411480775094553</v>
      </c>
      <c r="CXQ12">
        <v>1.622827375235632</v>
      </c>
      <c r="CXR12">
        <v>0.00941639343262857</v>
      </c>
      <c r="CXS12">
        <v>6.118151881432035</v>
      </c>
      <c r="CXT12">
        <v>9.067450147249073</v>
      </c>
      <c r="CXU12">
        <v>0.02056532679327833</v>
      </c>
      <c r="CXV12">
        <v>-3.959951961234296</v>
      </c>
      <c r="CXW12">
        <v>-0.8818166381807218</v>
      </c>
      <c r="CXX12">
        <v>0.04884102966949121</v>
      </c>
      <c r="CXY12">
        <v>-8.810491738390656</v>
      </c>
      <c r="CXZ12">
        <v>-5.814694493955398</v>
      </c>
      <c r="CYA12">
        <v>0.0001413052346957386</v>
      </c>
      <c r="CYB12">
        <v>-7.063225446830696</v>
      </c>
      <c r="CYC12">
        <v>-4.015196722691965</v>
      </c>
      <c r="CYD12">
        <v>0.01845406673915436</v>
      </c>
      <c r="CYE12">
        <v>-3.189441968280119</v>
      </c>
      <c r="CYF12">
        <v>-0.211726636472515</v>
      </c>
      <c r="CYG12">
        <v>0.003972851491561348</v>
      </c>
      <c r="CYH12">
        <v>-0.1581901907969216</v>
      </c>
      <c r="CYI12">
        <v>2.944670966831229</v>
      </c>
      <c r="CYJ12">
        <v>0.08464334198882563</v>
      </c>
      <c r="CYK12">
        <v>-3.134843441733279</v>
      </c>
      <c r="CYL12">
        <v>-0.1322135541192754</v>
      </c>
      <c r="CYM12">
        <v>5.533047089830802E-05</v>
      </c>
      <c r="CYN12">
        <v>-0.6532452192217419</v>
      </c>
      <c r="CYO12">
        <v>2.368222934535236</v>
      </c>
      <c r="CYP12">
        <v>0.003687053005865788</v>
      </c>
      <c r="CYQ12">
        <v>-0.8776693173098302</v>
      </c>
      <c r="CYR12">
        <v>2.12751292923869</v>
      </c>
      <c r="CYS12">
        <v>0.0002148454343171665</v>
      </c>
      <c r="CYT12">
        <v>2.668562466725199</v>
      </c>
      <c r="CYU12">
        <v>5.668540285559284</v>
      </c>
      <c r="CYV12">
        <v>3.936032970834417E-09</v>
      </c>
      <c r="CYW12">
        <v>1.410767475632457</v>
      </c>
      <c r="CYX12">
        <v>-2.940043848289081</v>
      </c>
      <c r="CYY12">
        <v>432.275416959145</v>
      </c>
      <c r="CYZ12">
        <v>7.929693940241939</v>
      </c>
      <c r="CZA12">
        <v>10.92979035507126</v>
      </c>
      <c r="CZB12">
        <v>7.436655450430742E-08</v>
      </c>
      <c r="CZC12">
        <v>-8.251723050528147</v>
      </c>
      <c r="CZD12">
        <v>-5.230208909824773</v>
      </c>
      <c r="CZE12">
        <v>0.003702866001636624</v>
      </c>
      <c r="CZF12">
        <v>-0.5291011286849728</v>
      </c>
      <c r="CZG12">
        <v>2.465694467349466</v>
      </c>
      <c r="CZH12">
        <v>0.0002166865650940125</v>
      </c>
      <c r="CZL12">
        <v>-6.363749875917496</v>
      </c>
      <c r="CZM12">
        <v>-3.240396525465808</v>
      </c>
      <c r="CZN12">
        <v>0.1217283925412555</v>
      </c>
      <c r="CZO12">
        <v>-10.78501534360067</v>
      </c>
      <c r="CZP12">
        <v>-7.59391930160617</v>
      </c>
      <c r="CZQ12">
        <v>0.2921415781277131</v>
      </c>
      <c r="CZR12">
        <v>0.889577797274999</v>
      </c>
      <c r="CZS12">
        <v>3.917587724132144</v>
      </c>
      <c r="CZT12">
        <v>0.006276448020340795</v>
      </c>
      <c r="CZU12">
        <v>-5.675468467361415</v>
      </c>
      <c r="CZV12">
        <v>-2.650520883212874</v>
      </c>
      <c r="CZW12">
        <v>0.004979055638788332</v>
      </c>
      <c r="CZX12">
        <v>-0.5730149483337972</v>
      </c>
      <c r="CZY12">
        <v>2.379395198959582</v>
      </c>
      <c r="CZZ12">
        <v>0.0181183526451032</v>
      </c>
      <c r="DAA12">
        <v>3.206004805268499</v>
      </c>
      <c r="DAB12">
        <v>6.366724058813011</v>
      </c>
      <c r="DAC12">
        <v>0.2066454276792408</v>
      </c>
      <c r="DAD12">
        <v>1.829157860915993</v>
      </c>
      <c r="DAE12">
        <v>4.858895054383533</v>
      </c>
      <c r="DAF12">
        <v>0.007074405402607072</v>
      </c>
      <c r="DAG12">
        <v>-4.862390565959611</v>
      </c>
      <c r="DAH12">
        <v>-1.860646788237418</v>
      </c>
      <c r="DAI12">
        <v>2.432608595532439E-05</v>
      </c>
      <c r="DAJ12">
        <v>3.295032758615617</v>
      </c>
      <c r="DAK12">
        <v>6.283755714481636</v>
      </c>
      <c r="DAL12">
        <v>0.001017373795198144</v>
      </c>
      <c r="DAM12">
        <v>-4.256922257065524</v>
      </c>
      <c r="DAN12">
        <v>-1.232010435378012</v>
      </c>
      <c r="DAO12">
        <v>0.004964790878323209</v>
      </c>
      <c r="DAP12">
        <v>-9.007224942703402</v>
      </c>
      <c r="DAQ12">
        <v>-5.990941564349261</v>
      </c>
      <c r="DAR12">
        <v>0.002121187284992965</v>
      </c>
      <c r="DAS12">
        <v>-7.765442048779407</v>
      </c>
      <c r="DAT12">
        <v>-4.783177344487462</v>
      </c>
      <c r="DAU12">
        <v>0.002516325710817103</v>
      </c>
      <c r="DAV12">
        <v>-2.705807407744195</v>
      </c>
      <c r="DAW12">
        <v>0.2909095173854908</v>
      </c>
      <c r="DAX12">
        <v>8.622864483270332E-05</v>
      </c>
      <c r="DAY12">
        <v>-6.550304361581223</v>
      </c>
      <c r="DAZ12">
        <v>-3.563877031707748</v>
      </c>
      <c r="DBA12">
        <v>0.001473738994907585</v>
      </c>
      <c r="DBB12">
        <v>-7.712425689766874</v>
      </c>
      <c r="DBC12">
        <v>-4.710877799147713</v>
      </c>
      <c r="DBD12">
        <v>1.916772295109428E-05</v>
      </c>
      <c r="DBE12">
        <v>0.08053251067101425</v>
      </c>
      <c r="DBF12">
        <v>3.083348797622128</v>
      </c>
      <c r="DBG12">
        <v>6.345177752812592E-05</v>
      </c>
      <c r="DBH12">
        <v>5.787699875495773</v>
      </c>
      <c r="DBI12">
        <v>8.783159701082424</v>
      </c>
      <c r="DBJ12">
        <v>0.0001649054696290377</v>
      </c>
      <c r="DBK12">
        <v>-3.715171757910063</v>
      </c>
      <c r="DBL12">
        <v>-0.7935527171284975</v>
      </c>
      <c r="DBM12">
        <v>0.04914859814401468</v>
      </c>
      <c r="DBN12">
        <v>-6.198587398206072</v>
      </c>
      <c r="DBO12">
        <v>-3.21965534585014</v>
      </c>
      <c r="DBP12">
        <v>0.00355086734346584</v>
      </c>
      <c r="DBQ12">
        <v>2.637174965047741</v>
      </c>
      <c r="DBR12">
        <v>5.592583988461381</v>
      </c>
      <c r="DBS12">
        <v>0.01590684154340286</v>
      </c>
      <c r="DBW12">
        <v>4.561785398208773</v>
      </c>
      <c r="DBX12">
        <v>7.594552460881509</v>
      </c>
      <c r="DBY12">
        <v>0.008589443169592125</v>
      </c>
      <c r="DBZ12">
        <v>4.348171221872719</v>
      </c>
      <c r="DCA12">
        <v>7.35953072840613</v>
      </c>
      <c r="DCB12">
        <v>0.001032307109460918</v>
      </c>
      <c r="DCC12">
        <v>4.283385422550658</v>
      </c>
      <c r="DCD12">
        <v>7.35305250563128</v>
      </c>
      <c r="DCE12">
        <v>0.03882801971969865</v>
      </c>
      <c r="DCF12">
        <v>-8.008433996664479</v>
      </c>
      <c r="DCG12">
        <v>-5.19408202095358</v>
      </c>
      <c r="DCH12">
        <v>0.2757215113795731</v>
      </c>
      <c r="DCO12">
        <v>-4.477422450907302</v>
      </c>
      <c r="DCP12">
        <v>-1.479515030992522</v>
      </c>
      <c r="DCQ12">
        <v>3.503113130449174E-05</v>
      </c>
      <c r="DCR12">
        <v>2.091542514076038</v>
      </c>
      <c r="DCS12">
        <v>5.11392073766295</v>
      </c>
      <c r="DCT12">
        <v>0.004006279127246395</v>
      </c>
      <c r="DCU12">
        <v>-1.418740199338314</v>
      </c>
      <c r="DCV12">
        <v>1.544809652821936</v>
      </c>
      <c r="DCW12">
        <v>0.01062890622031685</v>
      </c>
      <c r="DCX12">
        <v>-1.812033328275039</v>
      </c>
      <c r="DCY12">
        <v>1.201800746034263</v>
      </c>
      <c r="DCZ12">
        <v>0.001531052895962305</v>
      </c>
      <c r="DDA12">
        <v>5.988557156974997</v>
      </c>
      <c r="DDB12">
        <v>9.071236154134406</v>
      </c>
      <c r="DDC12">
        <v>0.05468653257028429</v>
      </c>
      <c r="DDD12">
        <v>-4.846788588102243</v>
      </c>
      <c r="DDE12">
        <v>-1.835758201348823</v>
      </c>
      <c r="DDF12">
        <v>0.0009733554554400788</v>
      </c>
      <c r="DDG12">
        <v>-5.072219263804612</v>
      </c>
      <c r="DDH12">
        <v>-2.063902180798868</v>
      </c>
      <c r="DDI12">
        <v>0.0005533909577954213</v>
      </c>
      <c r="DDJ12">
        <v>-3.313871753886055</v>
      </c>
      <c r="DDK12">
        <v>-0.3170778706669126</v>
      </c>
      <c r="DDL12">
        <v>8.223347849998975E-05</v>
      </c>
      <c r="DDM12">
        <v>-7.464632568472991</v>
      </c>
      <c r="DDN12">
        <v>-4.470579593895248</v>
      </c>
      <c r="DDO12">
        <v>0.0002829368909837791</v>
      </c>
      <c r="DDP12">
        <v>-2.833924980053289</v>
      </c>
      <c r="DDQ12">
        <v>0.1680888815417685</v>
      </c>
      <c r="DDR12">
        <v>3.244510819237523E-05</v>
      </c>
      <c r="DDS12">
        <v>-8.971610603017634</v>
      </c>
      <c r="DDT12">
        <v>-5.997028504146865</v>
      </c>
      <c r="DDU12">
        <v>0.005168557582522824</v>
      </c>
      <c r="DDV12">
        <v>1.465827263721928</v>
      </c>
      <c r="DDW12">
        <v>4.422755325991912</v>
      </c>
      <c r="DDX12">
        <v>0.01484153455854712</v>
      </c>
      <c r="DDY12">
        <v>-7.010725995741618</v>
      </c>
      <c r="DDZ12">
        <v>-4.013073523630021</v>
      </c>
      <c r="DEA12">
        <v>4.408709749465882E-05</v>
      </c>
      <c r="DEB12">
        <v>1.214939779629129</v>
      </c>
      <c r="DEC12">
        <v>4.252197844498608</v>
      </c>
      <c r="DED12">
        <v>0.01110530718254626</v>
      </c>
      <c r="DEE12">
        <v>-9.340001891794206</v>
      </c>
      <c r="DEF12">
        <v>-6.342263740308792</v>
      </c>
      <c r="DEG12">
        <v>4.092766962349507E-05</v>
      </c>
      <c r="DEH12">
        <v>-4.004642134544743</v>
      </c>
      <c r="DEI12">
        <v>-0.9165580001521778</v>
      </c>
      <c r="DEJ12">
        <v>0.06207051785349949</v>
      </c>
      <c r="DEK12">
        <v>2.863941578744624</v>
      </c>
      <c r="DEL12">
        <v>5.880464329127363</v>
      </c>
      <c r="DEM12">
        <v>0.002184010241682351</v>
      </c>
      <c r="DET12">
        <v>-9.920579642977213</v>
      </c>
      <c r="DEU12">
        <v>-6.935823743199444</v>
      </c>
      <c r="DEV12">
        <v>0.001859060732683493</v>
      </c>
      <c r="DEW12">
        <v>-5.509217571780841</v>
      </c>
      <c r="DEX12">
        <v>-2.504578788302869</v>
      </c>
      <c r="DEY12">
        <v>0.0001721464972440627</v>
      </c>
      <c r="DEZ12">
        <v>-6.082660016016453</v>
      </c>
      <c r="DFA12">
        <v>-3.102775456760501</v>
      </c>
      <c r="DFB12">
        <v>0.003237047650618604</v>
      </c>
      <c r="DFC12">
        <v>4.139489435828443</v>
      </c>
      <c r="DFD12">
        <v>7.110220805657424</v>
      </c>
      <c r="DFE12">
        <v>0.006853221696702859</v>
      </c>
      <c r="DFF12">
        <v>-1.233160667881598</v>
      </c>
      <c r="DFG12">
        <v>1.772344532602854</v>
      </c>
      <c r="DFH12">
        <v>0.0002424578589920862</v>
      </c>
      <c r="DFI12">
        <v>-8.608532662796227</v>
      </c>
      <c r="DFJ12">
        <v>-5.609715382091091</v>
      </c>
      <c r="DFK12">
        <v>1.119059944354287E-05</v>
      </c>
      <c r="DFL12">
        <v>-8.085104621019166</v>
      </c>
      <c r="DFM12">
        <v>-5.0805320135305</v>
      </c>
      <c r="DFN12">
        <v>0.0001672699139632393</v>
      </c>
      <c r="DFO12">
        <v>-8.82741083175654</v>
      </c>
      <c r="DFP12">
        <v>-5.843401984263429</v>
      </c>
      <c r="DFQ12">
        <v>0.002045735667988768</v>
      </c>
      <c r="DFR12">
        <v>-3.086434196059855</v>
      </c>
      <c r="DFS12">
        <v>-0.1008169940674994</v>
      </c>
      <c r="DFT12">
        <v>0.001654919028229678</v>
      </c>
      <c r="DFU12">
        <v>-7.31875755898069</v>
      </c>
      <c r="DFV12">
        <v>-4.352661621699498</v>
      </c>
      <c r="DFW12">
        <v>0.009195883750726734</v>
      </c>
      <c r="DFX12">
        <v>-2.12149246227263</v>
      </c>
      <c r="DFY12">
        <v>0.9316813626211253</v>
      </c>
      <c r="DFZ12">
        <v>0.02261964523065394</v>
      </c>
      <c r="DGA12">
        <v>-7.097592342128658</v>
      </c>
      <c r="DGB12">
        <v>-4.097603954600904</v>
      </c>
      <c r="DGC12">
        <v>1.078796093480633E-09</v>
      </c>
      <c r="DGD12">
        <v>-9.032759965675478</v>
      </c>
      <c r="DGE12">
        <v>-6.011300086258221</v>
      </c>
      <c r="DGF12">
        <v>0.003684211396825502</v>
      </c>
      <c r="DGG12">
        <v>-3.319683088997448</v>
      </c>
      <c r="DGH12">
        <v>-0.3230027975543951</v>
      </c>
      <c r="DGI12">
        <v>8.816371922452343E-05</v>
      </c>
      <c r="DGJ12">
        <v>2.798565598192032</v>
      </c>
      <c r="DGK12">
        <v>5.796636246672397</v>
      </c>
      <c r="DGL12">
        <v>2.977917829056441E-05</v>
      </c>
      <c r="DGM12">
        <v>0.950630929999646</v>
      </c>
      <c r="DGN12">
        <v>3.692456489953392</v>
      </c>
      <c r="DGO12">
        <v>0.5332323319455763</v>
      </c>
      <c r="DGP12">
        <v>-1.891783134400574</v>
      </c>
      <c r="DGQ12">
        <v>-1.34381392002312</v>
      </c>
      <c r="DGR12">
        <v>48.09963978912575</v>
      </c>
      <c r="DGS12">
        <v>8.717218435912713</v>
      </c>
      <c r="DGT12">
        <v>11.687503573326</v>
      </c>
      <c r="DGU12">
        <v>0.007063784468378082</v>
      </c>
      <c r="DGV12">
        <v>-2.009429682224723</v>
      </c>
      <c r="DGW12">
        <v>0.9523002593933209</v>
      </c>
      <c r="DGX12">
        <v>0.01171677894846681</v>
      </c>
      <c r="DHB12">
        <v>-0.6013340103296618</v>
      </c>
      <c r="DHC12">
        <v>2.392567042873065</v>
      </c>
      <c r="DHD12">
        <v>0.0002975772162877508</v>
      </c>
      <c r="DHE12">
        <v>4.701279589048463</v>
      </c>
      <c r="DHF12">
        <v>7.583501825543856</v>
      </c>
      <c r="DHG12">
        <v>0.110972812609176</v>
      </c>
      <c r="DHH12">
        <v>-3.620149916032046</v>
      </c>
      <c r="DHI12">
        <v>-0.6183509949829203</v>
      </c>
      <c r="DHJ12">
        <v>2.588893552790363E-05</v>
      </c>
      <c r="DHK12">
        <v>-8.531539471406989</v>
      </c>
      <c r="DHL12">
        <v>-5.533391903822856</v>
      </c>
      <c r="DHM12">
        <v>2.745204684284111E-05</v>
      </c>
      <c r="DHN12">
        <v>-4.733761068929253</v>
      </c>
      <c r="DHO12">
        <v>-1.892597945675495</v>
      </c>
      <c r="DHP12">
        <v>0.2018332273160065</v>
      </c>
      <c r="DHQ12">
        <v>2.067504768851179</v>
      </c>
      <c r="DHR12">
        <v>5.078934359755732</v>
      </c>
      <c r="DHS12">
        <v>0.001045084385963602</v>
      </c>
      <c r="DHT12">
        <v>-0.859694309126908</v>
      </c>
      <c r="DHU12">
        <v>2.150945127989833</v>
      </c>
      <c r="DHV12">
        <v>0.0009055809772887416</v>
      </c>
      <c r="DHW12">
        <v>-2.070879082257757</v>
      </c>
      <c r="DHX12">
        <v>0.9557073677743606</v>
      </c>
      <c r="DHY12">
        <v>0.005654714602482369</v>
      </c>
      <c r="DHZ12">
        <v>-3.404372644426249</v>
      </c>
      <c r="DIA12">
        <v>-0.3035660504819406</v>
      </c>
      <c r="DIB12">
        <v>0.08129575506122133</v>
      </c>
      <c r="DIC12">
        <v>4.732142024072621</v>
      </c>
      <c r="DID12">
        <v>7.692823577423011</v>
      </c>
      <c r="DIE12">
        <v>0.0123675219755055</v>
      </c>
      <c r="DIF12">
        <v>-0.8672689253470001</v>
      </c>
      <c r="DIG12">
        <v>2.196018149070339</v>
      </c>
      <c r="DIH12">
        <v>0.03204203030644671</v>
      </c>
      <c r="DII12">
        <v>-1.452262484752374</v>
      </c>
      <c r="DIJ12">
        <v>1.54994532269445</v>
      </c>
      <c r="DIK12">
        <v>3.899530977799347E-05</v>
      </c>
      <c r="DIL12">
        <v>-5.815912519205907</v>
      </c>
      <c r="DIM12">
        <v>-2.799439067275075</v>
      </c>
      <c r="DIN12">
        <v>0.002170996948139415</v>
      </c>
      <c r="DIO12">
        <v>-4.965355096790889</v>
      </c>
      <c r="DIP12">
        <v>-1.997043879935326</v>
      </c>
      <c r="DIQ12">
        <v>0.008033431817401357</v>
      </c>
      <c r="DIR12">
        <v>2.277810128125043</v>
      </c>
      <c r="DIS12">
        <v>5.29432310710399</v>
      </c>
      <c r="DIT12">
        <v>0.002181427798073132</v>
      </c>
      <c r="DIU12">
        <v>-2.09572766326255</v>
      </c>
      <c r="DIV12">
        <v>0.8973275035587684</v>
      </c>
      <c r="DIW12">
        <v>0.0003858456630377167</v>
      </c>
      <c r="DIX12">
        <v>5.47662416065779</v>
      </c>
      <c r="DIY12">
        <v>8.413892726299817</v>
      </c>
      <c r="DIZ12">
        <v>0.03148186285286942</v>
      </c>
      <c r="DJA12">
        <v>4.792670383378396</v>
      </c>
      <c r="DJB12">
        <v>7.80711782169405</v>
      </c>
      <c r="DJC12">
        <v>0.001669827791076937</v>
      </c>
      <c r="DJD12">
        <v>4.512608896972202</v>
      </c>
      <c r="DJE12">
        <v>7.39462274744587</v>
      </c>
      <c r="DJF12">
        <v>0.1113658518404013</v>
      </c>
      <c r="DJG12">
        <v>-1.277921403419074</v>
      </c>
      <c r="DJH12">
        <v>1.714663341264086</v>
      </c>
      <c r="DJI12">
        <v>0.0004398880913114513</v>
      </c>
      <c r="DJJ12">
        <v>7.504627257463219</v>
      </c>
      <c r="DJK12">
        <v>10.51671680128758</v>
      </c>
      <c r="DJL12">
        <v>0.001169256559050043</v>
      </c>
      <c r="DJM12">
        <v>-8.961486253573765</v>
      </c>
      <c r="DJN12">
        <v>-5.956508580618376</v>
      </c>
      <c r="DJO12">
        <v>0.0001982178244065222</v>
      </c>
      <c r="DJP12">
        <v>-9.082777412740562</v>
      </c>
      <c r="DJQ12">
        <v>-6.084420725269938</v>
      </c>
      <c r="DJR12">
        <v>2.160380855363889E-05</v>
      </c>
      <c r="DJS12">
        <v>-3.711449312530241</v>
      </c>
      <c r="DJT12">
        <v>-0.7627942812075332</v>
      </c>
      <c r="DJU12">
        <v>0.02109044646777676</v>
      </c>
      <c r="DJY12">
        <v>0.9338788231597636</v>
      </c>
      <c r="DJZ12">
        <v>3.931364694775009</v>
      </c>
      <c r="DKA12">
        <v>5.056673228022659E-05</v>
      </c>
      <c r="DKB12">
        <v>4.670520291929125</v>
      </c>
      <c r="DKC12">
        <v>7.871586064917655</v>
      </c>
      <c r="DKD12">
        <v>0.3234195605398003</v>
      </c>
      <c r="DKE12">
        <v>-3.660819287011085</v>
      </c>
      <c r="DKF12">
        <v>-0.6128500022105812</v>
      </c>
      <c r="DKG12">
        <v>0.01840841827417508</v>
      </c>
      <c r="DKH12">
        <v>4.53586250359364</v>
      </c>
      <c r="DKI12">
        <v>7.519243272648783</v>
      </c>
      <c r="DKJ12">
        <v>0.00220959069758781</v>
      </c>
    </row>
    <row r="13" spans="1:3000">
      <c r="A13">
        <v>4.131557073044984</v>
      </c>
      <c r="B13">
        <v>7.099649004883052</v>
      </c>
      <c r="C13">
        <v>0.008144998510612289</v>
      </c>
      <c r="D13">
        <v>-3.768865274077485</v>
      </c>
      <c r="E13">
        <v>-0.7482486274477376</v>
      </c>
      <c r="F13">
        <v>0.003400368946047029</v>
      </c>
      <c r="G13">
        <v>-2.919318519777522</v>
      </c>
      <c r="H13">
        <v>0.09266234694641096</v>
      </c>
      <c r="I13">
        <v>0.00114832933965315</v>
      </c>
      <c r="J13">
        <v>-0.3278645562860052</v>
      </c>
      <c r="K13">
        <v>2.665063237129448</v>
      </c>
      <c r="L13">
        <v>0.0004001288477960032</v>
      </c>
      <c r="M13">
        <v>0.6748597330474302</v>
      </c>
      <c r="N13">
        <v>3.630856475566131</v>
      </c>
      <c r="O13">
        <v>0.01549029335172426</v>
      </c>
      <c r="P13">
        <v>-6.772971506725961</v>
      </c>
      <c r="Q13">
        <v>-4.068538286304318</v>
      </c>
      <c r="R13">
        <v>0.6988777695225705</v>
      </c>
      <c r="S13">
        <v>4.113047918185823</v>
      </c>
      <c r="T13">
        <v>7.099430687798397</v>
      </c>
      <c r="U13">
        <v>0.001483431707394005</v>
      </c>
      <c r="V13">
        <v>3.602178718214728</v>
      </c>
      <c r="W13">
        <v>6.610698815881173</v>
      </c>
      <c r="X13">
        <v>0.0005807365139662153</v>
      </c>
      <c r="Y13">
        <v>-1.968347966602216</v>
      </c>
      <c r="Z13">
        <v>1.02865037101384</v>
      </c>
      <c r="AA13">
        <v>7.207981653749385E-05</v>
      </c>
      <c r="AB13">
        <v>-0.98125622833893</v>
      </c>
      <c r="AC13">
        <v>2.026030690800172</v>
      </c>
      <c r="AD13">
        <v>0.0004247935243184701</v>
      </c>
      <c r="AH13">
        <v>-10.68314659964183</v>
      </c>
      <c r="AI13">
        <v>-7.659376641360074</v>
      </c>
      <c r="AJ13">
        <v>0.004520087333729967</v>
      </c>
      <c r="AK13">
        <v>4.200011567121466</v>
      </c>
      <c r="AL13">
        <v>7.216675906249113</v>
      </c>
      <c r="AM13">
        <v>0.00222160158848966</v>
      </c>
      <c r="AN13">
        <v>0.9219091035514184</v>
      </c>
      <c r="AO13">
        <v>3.871924376722003</v>
      </c>
      <c r="AP13">
        <v>0.01998778332969037</v>
      </c>
      <c r="AQ13">
        <v>-6.155883229381769</v>
      </c>
      <c r="AR13">
        <v>-3.222241246146938</v>
      </c>
      <c r="AS13">
        <v>0.03522709111205202</v>
      </c>
      <c r="AT13">
        <v>-0.3186481182179364</v>
      </c>
      <c r="AU13">
        <v>2.665221730064695</v>
      </c>
      <c r="AV13">
        <v>0.002081454355402703</v>
      </c>
      <c r="AW13">
        <v>1.128845697893064</v>
      </c>
      <c r="AX13">
        <v>4.153829958637278</v>
      </c>
      <c r="AY13">
        <v>0.00499370627947885</v>
      </c>
      <c r="AZ13">
        <v>-11.04222372910664</v>
      </c>
      <c r="BA13">
        <v>-8.045043764067845</v>
      </c>
      <c r="BB13">
        <v>6.362077745928168E-05</v>
      </c>
      <c r="BC13">
        <v>4.942527058228329</v>
      </c>
      <c r="BD13">
        <v>7.977019446380357</v>
      </c>
      <c r="BE13">
        <v>0.009517798723441315</v>
      </c>
      <c r="BI13">
        <v>-3.148798354677399</v>
      </c>
      <c r="BJ13">
        <v>-0.1569367607648661</v>
      </c>
      <c r="BK13">
        <v>0.0005298692291561549</v>
      </c>
      <c r="BL13">
        <v>1.306223881028985</v>
      </c>
      <c r="BM13">
        <v>4.338637536012786</v>
      </c>
      <c r="BN13">
        <v>0.008405160235271329</v>
      </c>
      <c r="BR13">
        <v>1.649458966051951</v>
      </c>
      <c r="BS13">
        <v>4.625149919716222</v>
      </c>
      <c r="BT13">
        <v>0.004727437870020849</v>
      </c>
      <c r="BU13">
        <v>6.275464879205533</v>
      </c>
      <c r="BV13">
        <v>9.278900260137073</v>
      </c>
      <c r="BW13">
        <v>9.441473715831824E-05</v>
      </c>
      <c r="BX13">
        <v>3.26770422743417</v>
      </c>
      <c r="BY13">
        <v>6.270918270006375</v>
      </c>
      <c r="BZ13">
        <v>8.264055724755366E-05</v>
      </c>
      <c r="CA13">
        <v>-0.0596704238116515</v>
      </c>
      <c r="CB13">
        <v>2.954129429395255</v>
      </c>
      <c r="CC13">
        <v>0.001523487588257456</v>
      </c>
      <c r="CD13">
        <v>-3.298379248629613</v>
      </c>
      <c r="CE13">
        <v>-0.3004934626552518</v>
      </c>
      <c r="CF13">
        <v>3.575920756965974E-05</v>
      </c>
      <c r="CG13">
        <v>-1.912144631205692</v>
      </c>
      <c r="CH13">
        <v>1.166200412721849</v>
      </c>
      <c r="CI13">
        <v>0.04910356726406697</v>
      </c>
      <c r="CJ13">
        <v>1.323291363856507</v>
      </c>
      <c r="CK13">
        <v>4.369271585652396</v>
      </c>
      <c r="CL13">
        <v>0.01691344637119342</v>
      </c>
      <c r="CM13">
        <v>-2.433517966259999</v>
      </c>
      <c r="CN13">
        <v>0.578010759195972</v>
      </c>
      <c r="CO13">
        <v>0.00106329208511324</v>
      </c>
      <c r="CP13">
        <v>-6.582653932017331</v>
      </c>
      <c r="CQ13">
        <v>-3.621248690146323</v>
      </c>
      <c r="CR13">
        <v>0.01191644284028359</v>
      </c>
      <c r="CS13">
        <v>-3.120147548513299</v>
      </c>
      <c r="CT13">
        <v>-0.2128151777898306</v>
      </c>
      <c r="CU13">
        <v>0.06869831612586191</v>
      </c>
      <c r="CV13">
        <v>-6.22826393449262</v>
      </c>
      <c r="CW13">
        <v>-3.226331452406524</v>
      </c>
      <c r="CX13">
        <v>2.987589610465487E-05</v>
      </c>
      <c r="CY13">
        <v>-2.537693641449517</v>
      </c>
      <c r="CZ13">
        <v>0.4079026011518182</v>
      </c>
      <c r="DA13">
        <v>0.02367815055274188</v>
      </c>
      <c r="DB13">
        <v>3.059421438976195</v>
      </c>
      <c r="DC13">
        <v>6.056596239331495</v>
      </c>
      <c r="DD13">
        <v>6.385402425932234E-05</v>
      </c>
      <c r="DE13">
        <v>-6.010744612742482</v>
      </c>
      <c r="DF13">
        <v>-2.998551503906095</v>
      </c>
      <c r="DG13">
        <v>0.001189375224767986</v>
      </c>
      <c r="DH13">
        <v>4.522970466272582</v>
      </c>
      <c r="DI13">
        <v>7.521650544799879</v>
      </c>
      <c r="DJ13">
        <v>1.393754155282177E-05</v>
      </c>
      <c r="DK13">
        <v>-2.436554024933238</v>
      </c>
      <c r="DL13">
        <v>0.5821457575087368</v>
      </c>
      <c r="DM13">
        <v>0.002797454907017442</v>
      </c>
      <c r="DN13">
        <v>-6.195671892072098</v>
      </c>
      <c r="DO13">
        <v>-3.312254883853001</v>
      </c>
      <c r="DP13">
        <v>0.1087327517806886</v>
      </c>
      <c r="DQ13">
        <v>-7.267640174956127</v>
      </c>
      <c r="DR13">
        <v>-4.284676780525299</v>
      </c>
      <c r="DS13">
        <v>0.002321967434556271</v>
      </c>
      <c r="DT13">
        <v>4.136585865587143</v>
      </c>
      <c r="DU13">
        <v>7.140489082787115</v>
      </c>
      <c r="DV13">
        <v>0.0001218808360812025</v>
      </c>
      <c r="DW13">
        <v>-2.959702583082628</v>
      </c>
      <c r="DX13">
        <v>0.04659913962131984</v>
      </c>
      <c r="DY13">
        <v>0.0003176936722996204</v>
      </c>
      <c r="DZ13">
        <v>0.5527949917548959</v>
      </c>
      <c r="EA13">
        <v>3.569700131754045</v>
      </c>
      <c r="EB13">
        <v>0.002286270067126649</v>
      </c>
      <c r="EC13">
        <v>-11.32938487169412</v>
      </c>
      <c r="ED13">
        <v>-8.35046738617179</v>
      </c>
      <c r="EE13">
        <v>0.003555779333608445</v>
      </c>
      <c r="EF13">
        <v>0.218564565314225</v>
      </c>
      <c r="EG13">
        <v>3.213947213556488</v>
      </c>
      <c r="EH13">
        <v>0.0001705594980374344</v>
      </c>
      <c r="EI13">
        <v>1.838316944064895</v>
      </c>
      <c r="EJ13">
        <v>4.893856928719636</v>
      </c>
      <c r="EK13">
        <v>0.02467751916359041</v>
      </c>
      <c r="EL13">
        <v>-2.47764240585595</v>
      </c>
      <c r="EM13">
        <v>0.4884455492489239</v>
      </c>
      <c r="EN13">
        <v>0.009200214311752695</v>
      </c>
      <c r="EO13">
        <v>-0.04095851535667316</v>
      </c>
      <c r="EP13">
        <v>2.969545131281379</v>
      </c>
      <c r="EQ13">
        <v>0.0008826127415764756</v>
      </c>
      <c r="EU13">
        <v>-2.793063996474874</v>
      </c>
      <c r="EV13">
        <v>0.2369438425218751</v>
      </c>
      <c r="EW13">
        <v>0.007203763210038626</v>
      </c>
      <c r="EX13">
        <v>5.512677414902384</v>
      </c>
      <c r="EY13">
        <v>8.532432594721399</v>
      </c>
      <c r="EZ13">
        <v>0.003122137037453144</v>
      </c>
      <c r="FA13">
        <v>-2.145936672768237</v>
      </c>
      <c r="FB13">
        <v>0.8519016533250949</v>
      </c>
      <c r="FC13">
        <v>3.738267263016564E-05</v>
      </c>
      <c r="FD13">
        <v>5.342739477250842</v>
      </c>
      <c r="FE13">
        <v>8.344644254199782</v>
      </c>
      <c r="FF13">
        <v>2.902540180169123E-05</v>
      </c>
      <c r="FJ13">
        <v>-1.98323935590202</v>
      </c>
      <c r="FK13">
        <v>1.121026008159725</v>
      </c>
      <c r="FL13">
        <v>0.08697012914342511</v>
      </c>
      <c r="FM13">
        <v>9.030921843944292</v>
      </c>
      <c r="FN13">
        <v>12.04586269503666</v>
      </c>
      <c r="FO13">
        <v>0.001785832250915649</v>
      </c>
      <c r="FP13">
        <v>2.201591061310129</v>
      </c>
      <c r="FQ13">
        <v>5.215897408841395</v>
      </c>
      <c r="FR13">
        <v>0.001637372637482969</v>
      </c>
      <c r="FS13">
        <v>-6.491700743615048</v>
      </c>
      <c r="FT13">
        <v>-3.544741412472975</v>
      </c>
      <c r="FU13">
        <v>0.02250650042317015</v>
      </c>
      <c r="FV13">
        <v>-5.951793619947274</v>
      </c>
      <c r="FW13">
        <v>-2.943291980738274</v>
      </c>
      <c r="FX13">
        <v>0.0005782229539200855</v>
      </c>
      <c r="FY13">
        <v>-3.4419939994934</v>
      </c>
      <c r="FZ13">
        <v>-0.4941484555154699</v>
      </c>
      <c r="GA13">
        <v>0.02176069826366402</v>
      </c>
      <c r="GB13">
        <v>2.232378393128912</v>
      </c>
      <c r="GC13">
        <v>5.231053248474844</v>
      </c>
      <c r="GD13">
        <v>1.404806683363694E-05</v>
      </c>
      <c r="GE13">
        <v>-0.6046540695860722</v>
      </c>
      <c r="GF13">
        <v>2.397197413562681</v>
      </c>
      <c r="GG13">
        <v>2.742391880093872E-05</v>
      </c>
      <c r="GH13">
        <v>-7.515269960263245</v>
      </c>
      <c r="GI13">
        <v>-4.506360949901635</v>
      </c>
      <c r="GJ13">
        <v>0.0006349637249862364</v>
      </c>
      <c r="GK13">
        <v>-2.091811847969023</v>
      </c>
      <c r="GL13">
        <v>0.9099492456713805</v>
      </c>
      <c r="GM13">
        <v>2.481160648214625E-05</v>
      </c>
      <c r="GN13">
        <v>-5.128015488900385</v>
      </c>
      <c r="GO13">
        <v>-2.120163460819633</v>
      </c>
      <c r="GP13">
        <v>0.000493234759847305</v>
      </c>
      <c r="GQ13">
        <v>1.456790969984433</v>
      </c>
      <c r="GR13">
        <v>4.52603959141751</v>
      </c>
      <c r="GS13">
        <v>0.03836297256305237</v>
      </c>
      <c r="GW13">
        <v>5.786378426806242</v>
      </c>
      <c r="GX13">
        <v>8.823633491153888</v>
      </c>
      <c r="GY13">
        <v>0.01110351855637817</v>
      </c>
      <c r="GZ13">
        <v>-4.77322506426267</v>
      </c>
      <c r="HA13">
        <v>-1.743471152502258</v>
      </c>
      <c r="HB13">
        <v>0.007082362120371269</v>
      </c>
      <c r="HF13">
        <v>-4.369238759324768</v>
      </c>
      <c r="HG13">
        <v>-1.356562056599786</v>
      </c>
      <c r="HH13">
        <v>0.001285590335820462</v>
      </c>
      <c r="HI13">
        <v>-8.374704238272415</v>
      </c>
      <c r="HJ13">
        <v>-5.379666564346868</v>
      </c>
      <c r="HK13">
        <v>0.0001969974405536143</v>
      </c>
      <c r="HL13">
        <v>-3.887822790924618</v>
      </c>
      <c r="HM13">
        <v>-0.9090722727382106</v>
      </c>
      <c r="HN13">
        <v>0.003612323818769639</v>
      </c>
      <c r="HO13">
        <v>9.099853829656274</v>
      </c>
      <c r="HP13">
        <v>12.13840058659827</v>
      </c>
      <c r="HQ13">
        <v>0.01188681976596003</v>
      </c>
      <c r="HR13">
        <v>-1.465833059949255</v>
      </c>
      <c r="HS13">
        <v>1.533789614985311</v>
      </c>
      <c r="HT13">
        <v>1.13899364003535E-06</v>
      </c>
      <c r="HU13">
        <v>-7.36048655272809</v>
      </c>
      <c r="HV13">
        <v>-4.368558515469918</v>
      </c>
      <c r="HW13">
        <v>0.0005212526600436435</v>
      </c>
      <c r="HX13">
        <v>-6.656718138616631</v>
      </c>
      <c r="HY13">
        <v>-3.65181797617671</v>
      </c>
      <c r="HZ13">
        <v>0.0001920927355008808</v>
      </c>
      <c r="IA13">
        <v>0.02865067194915194</v>
      </c>
      <c r="IB13">
        <v>3.047917940929862</v>
      </c>
      <c r="IC13">
        <v>0.002969821231800192</v>
      </c>
      <c r="ID13">
        <v>-1.876244403917324</v>
      </c>
      <c r="IE13">
        <v>1.127213172428847</v>
      </c>
      <c r="IF13">
        <v>9.563867351682489E-05</v>
      </c>
      <c r="IG13">
        <v>1.640275868342946</v>
      </c>
      <c r="IH13">
        <v>4.638954288721996</v>
      </c>
      <c r="II13">
        <v>1.397258155608811E-05</v>
      </c>
      <c r="IJ13">
        <v>-0.3616959161608955</v>
      </c>
      <c r="IK13">
        <v>2.574050237650444</v>
      </c>
      <c r="IL13">
        <v>0.0330284540002882</v>
      </c>
      <c r="IM13">
        <v>4.131097000845043</v>
      </c>
      <c r="IN13">
        <v>7.123730233109161</v>
      </c>
      <c r="IO13">
        <v>0.0004341541349953732</v>
      </c>
      <c r="IP13">
        <v>2.033424728609254</v>
      </c>
      <c r="IQ13">
        <v>4.952660626465422</v>
      </c>
      <c r="IR13">
        <v>0.05218272156079506</v>
      </c>
      <c r="IS13">
        <v>-2.512911519470112</v>
      </c>
      <c r="IT13">
        <v>0.4983473643868542</v>
      </c>
      <c r="IU13">
        <v>0.001014099725637206</v>
      </c>
      <c r="IV13">
        <v>-8.0363929922535</v>
      </c>
      <c r="IW13">
        <v>-5.400295903732475</v>
      </c>
      <c r="IX13">
        <v>1.059402631863</v>
      </c>
      <c r="IY13">
        <v>-3.561885273110525</v>
      </c>
      <c r="IZ13">
        <v>-0.5559091322637113</v>
      </c>
      <c r="JA13">
        <v>0.0002857140753676036</v>
      </c>
      <c r="JB13">
        <v>-1.765840518844079</v>
      </c>
      <c r="JC13">
        <v>1.226393766355074</v>
      </c>
      <c r="JD13">
        <v>0.0004824506109447507</v>
      </c>
      <c r="JE13">
        <v>1.028122313656573</v>
      </c>
      <c r="JF13">
        <v>3.991945062041394</v>
      </c>
      <c r="JG13">
        <v>0.01047034827542392</v>
      </c>
      <c r="JH13">
        <v>0.02491464512020275</v>
      </c>
      <c r="JI13">
        <v>3.045339168201853</v>
      </c>
      <c r="JJ13">
        <v>0.003337289144902754</v>
      </c>
      <c r="JK13">
        <v>-6.258238515044705</v>
      </c>
      <c r="JL13">
        <v>-3.282415333053001</v>
      </c>
      <c r="JM13">
        <v>0.004676148232049941</v>
      </c>
      <c r="JN13">
        <v>-9.537074361712298</v>
      </c>
      <c r="JO13">
        <v>-6.533520487166756</v>
      </c>
      <c r="JP13">
        <v>0.0001010401942836053</v>
      </c>
      <c r="JQ13">
        <v>2.988076554827169</v>
      </c>
      <c r="JR13">
        <v>5.939375329852913</v>
      </c>
      <c r="JS13">
        <v>0.01897447451194511</v>
      </c>
      <c r="JT13">
        <v>-1.291206487823962</v>
      </c>
      <c r="JU13">
        <v>1.719731787060731</v>
      </c>
      <c r="JV13">
        <v>0.000957166859624789</v>
      </c>
      <c r="JW13">
        <v>-2.348070463602882</v>
      </c>
      <c r="JX13">
        <v>0.6536879534265171</v>
      </c>
      <c r="JY13">
        <v>2.473624359423529E-05</v>
      </c>
      <c r="JZ13">
        <v>6.294134438333001</v>
      </c>
      <c r="KA13">
        <v>9.229501508940801</v>
      </c>
      <c r="KB13">
        <v>0.03341932449453608</v>
      </c>
      <c r="KC13">
        <v>0.9884720754517176</v>
      </c>
      <c r="KD13">
        <v>3.981440531644947</v>
      </c>
      <c r="KE13">
        <v>0.000395540866452287</v>
      </c>
      <c r="KF13">
        <v>2.460354611245179</v>
      </c>
      <c r="KG13">
        <v>5.469575561457513</v>
      </c>
      <c r="KH13">
        <v>0.0006802073825467626</v>
      </c>
      <c r="KI13">
        <v>-2.184934606706556</v>
      </c>
      <c r="KJ13">
        <v>0.8708155388551881</v>
      </c>
      <c r="KK13">
        <v>0.02486462984124492</v>
      </c>
      <c r="KO13">
        <v>5.343574670269605</v>
      </c>
      <c r="KP13">
        <v>8.326123019092185</v>
      </c>
      <c r="KQ13">
        <v>0.00243648103054697</v>
      </c>
      <c r="KR13">
        <v>3.430377233117426</v>
      </c>
      <c r="KS13">
        <v>6.424239505853875</v>
      </c>
      <c r="KT13">
        <v>0.000301373567693854</v>
      </c>
      <c r="KU13">
        <v>6.709083442167069</v>
      </c>
      <c r="KV13">
        <v>9.713076822475857</v>
      </c>
      <c r="KW13">
        <v>0.0001275766903249499</v>
      </c>
      <c r="KX13">
        <v>-6.379488258884819</v>
      </c>
      <c r="KY13">
        <v>-3.377044298538987</v>
      </c>
      <c r="KZ13">
        <v>4.778353737598318E-05</v>
      </c>
      <c r="LA13">
        <v>-3.92059379383663</v>
      </c>
      <c r="LB13">
        <v>-0.937060100673453</v>
      </c>
      <c r="LC13">
        <v>0.002169114086755095</v>
      </c>
      <c r="LD13">
        <v>-7.337260313148322</v>
      </c>
      <c r="LE13">
        <v>-4.550250648500553</v>
      </c>
      <c r="LF13">
        <v>0.3629190636276462</v>
      </c>
      <c r="LG13">
        <v>-5.894748765217547</v>
      </c>
      <c r="LH13">
        <v>-2.901686481425583</v>
      </c>
      <c r="LI13">
        <v>0.0003850552494659342</v>
      </c>
      <c r="LJ13">
        <v>2.608531069141507</v>
      </c>
      <c r="LK13">
        <v>5.604340569285565</v>
      </c>
      <c r="LL13">
        <v>0.0001404823123411918</v>
      </c>
      <c r="LM13">
        <v>4.523727709218634</v>
      </c>
      <c r="LN13">
        <v>7.526382497513486</v>
      </c>
      <c r="LO13">
        <v>5.638320712387475E-05</v>
      </c>
      <c r="LP13">
        <v>-3.438284816440866</v>
      </c>
      <c r="LQ13">
        <v>-0.4341960402804945</v>
      </c>
      <c r="LR13">
        <v>0.0001337447239169718</v>
      </c>
      <c r="LS13">
        <v>-0.1744791021300394</v>
      </c>
      <c r="LT13">
        <v>2.822430497652625</v>
      </c>
      <c r="LU13">
        <v>7.640458802648197E-05</v>
      </c>
      <c r="LV13">
        <v>1.045691874500264</v>
      </c>
      <c r="LW13">
        <v>4.070302910291105</v>
      </c>
      <c r="LX13">
        <v>0.004845624661584675</v>
      </c>
      <c r="LY13">
        <v>1.565531066978069</v>
      </c>
      <c r="LZ13">
        <v>4.567209981630916</v>
      </c>
      <c r="MA13">
        <v>2.255003529237509E-05</v>
      </c>
      <c r="MB13">
        <v>5.007756373806912</v>
      </c>
      <c r="MC13">
        <v>7.995369239509971</v>
      </c>
      <c r="MD13">
        <v>0.001227528768723626</v>
      </c>
      <c r="ME13">
        <v>1.358348329403033</v>
      </c>
      <c r="MF13">
        <v>4.362390819299037</v>
      </c>
      <c r="MG13">
        <v>0.0001307337964743467</v>
      </c>
      <c r="MH13">
        <v>0.6197693477401617</v>
      </c>
      <c r="MI13">
        <v>3.600520828183754</v>
      </c>
      <c r="MJ13">
        <v>0.002964044040907317</v>
      </c>
      <c r="MK13">
        <v>6.049463196465772</v>
      </c>
      <c r="ML13">
        <v>9.075604637194845</v>
      </c>
      <c r="MM13">
        <v>0.005466999387132994</v>
      </c>
      <c r="MN13">
        <v>-4.943015105495081</v>
      </c>
      <c r="MO13">
        <v>-1.952882236277771</v>
      </c>
      <c r="MP13">
        <v>0.0007788821590615762</v>
      </c>
      <c r="MQ13">
        <v>1.282559934338459</v>
      </c>
      <c r="MR13">
        <v>4.296442329861001</v>
      </c>
      <c r="MS13">
        <v>0.001541767243554354</v>
      </c>
      <c r="MT13">
        <v>4.60803767370524</v>
      </c>
      <c r="MU13">
        <v>7.611130259735331</v>
      </c>
      <c r="MV13">
        <v>7.651270682810078E-05</v>
      </c>
      <c r="MZ13">
        <v>-4.655074687329338</v>
      </c>
      <c r="NA13">
        <v>-1.689012354641391</v>
      </c>
      <c r="NB13">
        <v>0.009214122100668513</v>
      </c>
      <c r="NC13">
        <v>3.383221784009781</v>
      </c>
      <c r="ND13">
        <v>6.375638485493761</v>
      </c>
      <c r="NE13">
        <v>0.0004600513310645985</v>
      </c>
      <c r="NF13">
        <v>-0.8994940373243749</v>
      </c>
      <c r="NG13">
        <v>2.087205548132589</v>
      </c>
      <c r="NH13">
        <v>0.001415208216132826</v>
      </c>
      <c r="NI13">
        <v>-2.497804275684602</v>
      </c>
      <c r="NJ13">
        <v>0.4374037875266421</v>
      </c>
      <c r="NK13">
        <v>0.03358396058270563</v>
      </c>
      <c r="NL13">
        <v>-7.656152479482692</v>
      </c>
      <c r="NM13">
        <v>-4.646549059164793</v>
      </c>
      <c r="NN13">
        <v>0.0007378054544178763</v>
      </c>
      <c r="NO13">
        <v>-2.115155306019693</v>
      </c>
      <c r="NP13">
        <v>0.8936609542698308</v>
      </c>
      <c r="NQ13">
        <v>0.0006218115639411154</v>
      </c>
      <c r="NR13">
        <v>-5.584973813309121</v>
      </c>
      <c r="NS13">
        <v>-2.59579352604847</v>
      </c>
      <c r="NT13">
        <v>0.0009365294700962497</v>
      </c>
      <c r="NU13">
        <v>-6.837056470435479</v>
      </c>
      <c r="NV13">
        <v>-3.838227598033725</v>
      </c>
      <c r="NW13">
        <v>1.097231881099592E-05</v>
      </c>
      <c r="NX13">
        <v>-2.67421139654601</v>
      </c>
      <c r="NY13">
        <v>0.3670403860025737</v>
      </c>
      <c r="NZ13">
        <v>0.01361367650748504</v>
      </c>
      <c r="OA13">
        <v>4.384882228285338</v>
      </c>
      <c r="OB13">
        <v>7.412830759631808</v>
      </c>
      <c r="OC13">
        <v>0.006248963235396639</v>
      </c>
      <c r="OD13">
        <v>4.347720154661674</v>
      </c>
      <c r="OE13">
        <v>7.359602105747094</v>
      </c>
      <c r="OF13">
        <v>0.00112944609277034</v>
      </c>
      <c r="OG13">
        <v>-2.49767323601398</v>
      </c>
      <c r="OH13">
        <v>0.5080542689391959</v>
      </c>
      <c r="OI13">
        <v>0.0002624345039092021</v>
      </c>
      <c r="OJ13">
        <v>-1.571275286877748</v>
      </c>
      <c r="OK13">
        <v>1.458198522233925</v>
      </c>
      <c r="OL13">
        <v>0.006949643388410743</v>
      </c>
      <c r="OM13">
        <v>-8.189332703923482</v>
      </c>
      <c r="ON13">
        <v>-5.184631107862885</v>
      </c>
      <c r="OO13">
        <v>0.0001768400441361157</v>
      </c>
      <c r="OP13">
        <v>-6.586762632775939</v>
      </c>
      <c r="OQ13">
        <v>-3.711859503544943</v>
      </c>
      <c r="OR13">
        <v>0.1251938166095762</v>
      </c>
      <c r="OS13">
        <v>-2.42446786185609</v>
      </c>
      <c r="OT13">
        <v>0.5467468498747765</v>
      </c>
      <c r="OU13">
        <v>0.006628742565896719</v>
      </c>
      <c r="OV13">
        <v>6.184830195573177</v>
      </c>
      <c r="OW13">
        <v>9.173441479485332</v>
      </c>
      <c r="OX13">
        <v>0.001037622833036352</v>
      </c>
      <c r="OY13">
        <v>-4.74715217030084</v>
      </c>
      <c r="OZ13">
        <v>-1.525391459907599</v>
      </c>
      <c r="PA13">
        <v>0.3934225013929187</v>
      </c>
      <c r="PB13">
        <v>-6.767438009803145</v>
      </c>
      <c r="PC13">
        <v>-3.763090957814609</v>
      </c>
      <c r="PD13">
        <v>0.0001511748879283261</v>
      </c>
      <c r="PE13">
        <v>-1.01402675965851</v>
      </c>
      <c r="PF13">
        <v>1.95344738174797</v>
      </c>
      <c r="PG13">
        <v>0.008463451817965026</v>
      </c>
      <c r="PH13">
        <v>-7.030657004050604</v>
      </c>
      <c r="PI13">
        <v>-4.024388849945418</v>
      </c>
      <c r="PJ13">
        <v>0.0003143180470908694</v>
      </c>
      <c r="PK13">
        <v>1.796816371826133</v>
      </c>
      <c r="PL13">
        <v>4.82351391158169</v>
      </c>
      <c r="PM13">
        <v>0.005702069031996419</v>
      </c>
      <c r="PN13">
        <v>2.63639352987741</v>
      </c>
      <c r="PO13">
        <v>5.467315045372672</v>
      </c>
      <c r="PP13">
        <v>0.2287002713793513</v>
      </c>
      <c r="PW13">
        <v>-1.162979211730168</v>
      </c>
      <c r="PX13">
        <v>1.854853042837966</v>
      </c>
      <c r="PY13">
        <v>0.002543914423862134</v>
      </c>
      <c r="PZ13">
        <v>3.265160303453844</v>
      </c>
      <c r="QA13">
        <v>6.269423002696357</v>
      </c>
      <c r="QB13">
        <v>0.0001453648386569666</v>
      </c>
      <c r="QC13">
        <v>-9.857468082005569</v>
      </c>
      <c r="QD13">
        <v>-6.858862858564374</v>
      </c>
      <c r="QE13">
        <v>1.556321319191899E-05</v>
      </c>
      <c r="QI13">
        <v>2.725528754085592</v>
      </c>
      <c r="QJ13">
        <v>5.729820691340681</v>
      </c>
      <c r="QK13">
        <v>0.0001473658032129616</v>
      </c>
      <c r="QL13">
        <v>-10.67507959581263</v>
      </c>
      <c r="QM13">
        <v>-7.681174496557242</v>
      </c>
      <c r="QN13">
        <v>0.0002971825206930557</v>
      </c>
      <c r="QO13">
        <v>-1.424350874327267</v>
      </c>
      <c r="QP13">
        <v>1.618337823111197</v>
      </c>
      <c r="QQ13">
        <v>0.01457859911194173</v>
      </c>
      <c r="QR13">
        <v>-7.510528613363415</v>
      </c>
      <c r="QS13">
        <v>-4.489393425055706</v>
      </c>
      <c r="QT13">
        <v>0.00357356947841859</v>
      </c>
      <c r="QU13">
        <v>-8.473272086785583</v>
      </c>
      <c r="QV13">
        <v>-5.486086632502134</v>
      </c>
      <c r="QW13">
        <v>0.001313700655372547</v>
      </c>
      <c r="QX13">
        <v>5.22356079655601</v>
      </c>
      <c r="QY13">
        <v>8.227273594809072</v>
      </c>
      <c r="QZ13">
        <v>0.0001102789669435239</v>
      </c>
      <c r="RA13">
        <v>-2.762118389774991</v>
      </c>
      <c r="RB13">
        <v>0.2322014472031201</v>
      </c>
      <c r="RC13">
        <v>0.0002581140156418214</v>
      </c>
      <c r="RD13">
        <v>2.06373904113597</v>
      </c>
      <c r="RE13">
        <v>5.059582187140467</v>
      </c>
      <c r="RF13">
        <v>0.0001382354811193917</v>
      </c>
      <c r="RG13">
        <v>-0.467555393517431</v>
      </c>
      <c r="RH13">
        <v>2.530938262440166</v>
      </c>
      <c r="RI13">
        <v>1.815257899265383E-05</v>
      </c>
      <c r="RJ13">
        <v>5.839849513523316</v>
      </c>
      <c r="RK13">
        <v>8.848543691622309</v>
      </c>
      <c r="RL13">
        <v>0.0006047098625360268</v>
      </c>
      <c r="RM13">
        <v>1.936199802521978</v>
      </c>
      <c r="RN13">
        <v>4.929162129795159</v>
      </c>
      <c r="RO13">
        <v>0.000396230699278457</v>
      </c>
      <c r="RP13">
        <v>0.8904306456062265</v>
      </c>
      <c r="RQ13">
        <v>3.931651361887137</v>
      </c>
      <c r="RR13">
        <v>0.01359317960569064</v>
      </c>
      <c r="RS13">
        <v>-9.176225744816065</v>
      </c>
      <c r="RT13">
        <v>-6.142606505885332</v>
      </c>
      <c r="RU13">
        <v>0.009042025810254088</v>
      </c>
      <c r="RV13">
        <v>-3.493175481781042</v>
      </c>
      <c r="RW13">
        <v>-0.4965704096553675</v>
      </c>
      <c r="RX13">
        <v>9.220428217497768E-05</v>
      </c>
      <c r="RY13">
        <v>1.526870985877994</v>
      </c>
      <c r="RZ13">
        <v>4.463279957176162</v>
      </c>
      <c r="SA13">
        <v>0.03235055145085752</v>
      </c>
      <c r="SB13">
        <v>6.641654246800062</v>
      </c>
      <c r="SC13">
        <v>9.614399377594779</v>
      </c>
      <c r="SD13">
        <v>0.005942623163176656</v>
      </c>
      <c r="SH13">
        <v>8.269595200027059</v>
      </c>
      <c r="SI13">
        <v>11.07841828280194</v>
      </c>
      <c r="SJ13">
        <v>0.2923889094376013</v>
      </c>
      <c r="SK13">
        <v>-2.277847162130262</v>
      </c>
      <c r="SL13">
        <v>0.7135621310096476</v>
      </c>
      <c r="SM13">
        <v>0.0005904019548480863</v>
      </c>
      <c r="SN13">
        <v>-1.719647927434741</v>
      </c>
      <c r="SO13">
        <v>1.211694225571164</v>
      </c>
      <c r="SP13">
        <v>0.03771119963091678</v>
      </c>
      <c r="SQ13">
        <v>4.04682489652272</v>
      </c>
      <c r="SR13">
        <v>7.032535705767748</v>
      </c>
      <c r="SS13">
        <v>0.001633447779455725</v>
      </c>
      <c r="ST13">
        <v>-6.513551558170777</v>
      </c>
      <c r="SU13">
        <v>-3.476965570112342</v>
      </c>
      <c r="SV13">
        <v>0.01070827617769542</v>
      </c>
      <c r="SW13">
        <v>9.834680319764537</v>
      </c>
      <c r="SX13">
        <v>12.81679749559646</v>
      </c>
      <c r="SY13">
        <v>0.002558363201811653</v>
      </c>
      <c r="SZ13">
        <v>2.247845651412519</v>
      </c>
      <c r="TA13">
        <v>5.362511775114417</v>
      </c>
      <c r="TB13">
        <v>0.1051865593985514</v>
      </c>
      <c r="TF13">
        <v>-3.17875896302393</v>
      </c>
      <c r="TG13">
        <v>-0.180892606690491</v>
      </c>
      <c r="TH13">
        <v>3.641948236683528E-05</v>
      </c>
      <c r="TI13">
        <v>1.115174280570397</v>
      </c>
      <c r="TJ13">
        <v>4.270315366170703</v>
      </c>
      <c r="TK13">
        <v>0.1925500515299316</v>
      </c>
      <c r="TL13">
        <v>5.615446631766893</v>
      </c>
      <c r="TM13">
        <v>8.620382143665193</v>
      </c>
      <c r="TN13">
        <v>0.0001948742215860426</v>
      </c>
      <c r="TO13">
        <v>5.547570043110946</v>
      </c>
      <c r="TP13">
        <v>8.612897482976669</v>
      </c>
      <c r="TQ13">
        <v>0.03414139519527664</v>
      </c>
      <c r="TR13">
        <v>-2.875556037897893</v>
      </c>
      <c r="TS13">
        <v>0.006193098770860078</v>
      </c>
      <c r="TT13">
        <v>0.1118661334286814</v>
      </c>
      <c r="TU13">
        <v>-1.256769936717308</v>
      </c>
      <c r="TV13">
        <v>1.766868609851991</v>
      </c>
      <c r="TW13">
        <v>0.004470247071271416</v>
      </c>
      <c r="TX13">
        <v>-0.4591218119474887</v>
      </c>
      <c r="TY13">
        <v>2.512032436985333</v>
      </c>
      <c r="TZ13">
        <v>0.006656618837037121</v>
      </c>
      <c r="UA13">
        <v>4.645245897216189</v>
      </c>
      <c r="UB13">
        <v>7.639411059851705</v>
      </c>
      <c r="UC13">
        <v>0.0002723626165598787</v>
      </c>
      <c r="UD13">
        <v>8.868811852944464</v>
      </c>
      <c r="UE13">
        <v>11.86207654882432</v>
      </c>
      <c r="UF13">
        <v>0.0003629145727261637</v>
      </c>
      <c r="UG13">
        <v>3.770326655812693</v>
      </c>
      <c r="UH13">
        <v>6.837661783945328</v>
      </c>
      <c r="UI13">
        <v>0.03627215584510661</v>
      </c>
      <c r="UJ13">
        <v>6.047717414973798</v>
      </c>
      <c r="UK13">
        <v>9.006300021691111</v>
      </c>
      <c r="UL13">
        <v>0.01372320373066236</v>
      </c>
      <c r="UM13">
        <v>-5.831585509732224</v>
      </c>
      <c r="UN13">
        <v>-2.807933122793797</v>
      </c>
      <c r="UO13">
        <v>0.004475483263080525</v>
      </c>
      <c r="UP13">
        <v>1.645545390170804</v>
      </c>
      <c r="UQ13">
        <v>4.636244202668577</v>
      </c>
      <c r="UR13">
        <v>0.0006920967116127812</v>
      </c>
      <c r="UY13">
        <v>-4.234070263424515</v>
      </c>
      <c r="UZ13">
        <v>-1.285759351029943</v>
      </c>
      <c r="VA13">
        <v>0.02137409421985317</v>
      </c>
      <c r="VB13">
        <v>0.9184372064245491</v>
      </c>
      <c r="VC13">
        <v>3.962028208874504</v>
      </c>
      <c r="VD13">
        <v>0.0152014039567356</v>
      </c>
      <c r="VE13">
        <v>-1.502551849602636</v>
      </c>
      <c r="VF13">
        <v>1.487343829575189</v>
      </c>
      <c r="VG13">
        <v>0.000816778394219612</v>
      </c>
      <c r="VH13">
        <v>3.473614842098537</v>
      </c>
      <c r="VI13">
        <v>6.546670247741924</v>
      </c>
      <c r="VJ13">
        <v>0.04269673834975802</v>
      </c>
      <c r="VK13">
        <v>-1.688661474492629</v>
      </c>
      <c r="VL13">
        <v>1.313969279357336</v>
      </c>
      <c r="VM13">
        <v>5.536692655282786E-05</v>
      </c>
      <c r="VN13">
        <v>-5.014957507440406</v>
      </c>
      <c r="VO13">
        <v>-2.013318543204089</v>
      </c>
      <c r="VP13">
        <v>2.148963014341626E-05</v>
      </c>
      <c r="VQ13">
        <v>-0.7000656671738961</v>
      </c>
      <c r="VR13">
        <v>2.297906627605035</v>
      </c>
      <c r="VS13">
        <v>3.289270770840704E-05</v>
      </c>
      <c r="VW13">
        <v>-1.783371697954594</v>
      </c>
      <c r="VX13">
        <v>0.7975236413631994</v>
      </c>
      <c r="VY13">
        <v>1.405189732844381</v>
      </c>
      <c r="WC13">
        <v>-7.027010310565744</v>
      </c>
      <c r="WD13">
        <v>-4.047498761026191</v>
      </c>
      <c r="WE13">
        <v>0.003358212818161529</v>
      </c>
      <c r="WF13">
        <v>-7.179440387204637</v>
      </c>
      <c r="WG13">
        <v>-4.188447808201097</v>
      </c>
      <c r="WH13">
        <v>0.0006490690640597977</v>
      </c>
      <c r="WI13">
        <v>-0.292888715947822</v>
      </c>
      <c r="WJ13">
        <v>2.709868211909745</v>
      </c>
      <c r="WK13">
        <v>6.080520969463095E-05</v>
      </c>
      <c r="WL13">
        <v>-5.609168404828081</v>
      </c>
      <c r="WM13">
        <v>-2.581061657016209</v>
      </c>
      <c r="WN13">
        <v>0.006319914180481048</v>
      </c>
      <c r="WO13">
        <v>-0.6878103478227189</v>
      </c>
      <c r="WP13">
        <v>2.330477034160952</v>
      </c>
      <c r="WQ13">
        <v>0.002675426718533646</v>
      </c>
      <c r="WR13">
        <v>-3.973209569588837</v>
      </c>
      <c r="WS13">
        <v>-0.9970824746755282</v>
      </c>
      <c r="WT13">
        <v>0.004559324778225527</v>
      </c>
      <c r="WU13">
        <v>4.002361399704264</v>
      </c>
      <c r="WV13">
        <v>7.012660681926885</v>
      </c>
      <c r="WW13">
        <v>0.0008486017144095937</v>
      </c>
      <c r="WX13">
        <v>-6.642543175633033</v>
      </c>
      <c r="WY13">
        <v>-3.648826521124064</v>
      </c>
      <c r="WZ13">
        <v>0.0003158434444772925</v>
      </c>
      <c r="XA13">
        <v>-0.1216043014756814</v>
      </c>
      <c r="XB13">
        <v>2.884624514402424</v>
      </c>
      <c r="XC13">
        <v>0.0003103851779467277</v>
      </c>
      <c r="XD13">
        <v>-7.634336489224454</v>
      </c>
      <c r="XE13">
        <v>-4.626052659126861</v>
      </c>
      <c r="XF13">
        <v>0.0005489747286862914</v>
      </c>
      <c r="XG13">
        <v>-5.126720698705849</v>
      </c>
      <c r="XH13">
        <v>-2.161883624124247</v>
      </c>
      <c r="XI13">
        <v>0.00989145059183859</v>
      </c>
      <c r="XJ13">
        <v>-4.226992746337824</v>
      </c>
      <c r="XK13">
        <v>-1.23074481024392</v>
      </c>
      <c r="XL13">
        <v>0.0001126238684434772</v>
      </c>
      <c r="XM13">
        <v>1.351668654253083</v>
      </c>
      <c r="XN13">
        <v>4.376959591319644</v>
      </c>
      <c r="XO13">
        <v>0.005117051981638102</v>
      </c>
      <c r="XP13">
        <v>2.858941082908403</v>
      </c>
      <c r="XQ13">
        <v>5.853154923064301</v>
      </c>
      <c r="XR13">
        <v>0.00026783716593199</v>
      </c>
      <c r="XS13">
        <v>-0.05591825728034006</v>
      </c>
      <c r="XT13">
        <v>2.918567152234794</v>
      </c>
      <c r="XU13">
        <v>0.005207954620883197</v>
      </c>
      <c r="XV13">
        <v>0.8922410704128021</v>
      </c>
      <c r="XW13">
        <v>3.903891152768454</v>
      </c>
      <c r="XX13">
        <v>0.001085795351147712</v>
      </c>
      <c r="XY13">
        <v>4.104026360165966</v>
      </c>
      <c r="XZ13">
        <v>7.105188041419289</v>
      </c>
      <c r="YA13">
        <v>1.079602667457366E-05</v>
      </c>
      <c r="YB13">
        <v>1.703800089446775</v>
      </c>
      <c r="YC13">
        <v>4.711882310355326</v>
      </c>
      <c r="YD13">
        <v>0.0005225783585169999</v>
      </c>
      <c r="YE13">
        <v>-3.039799208926533</v>
      </c>
      <c r="YF13">
        <v>-0.02659075288709101</v>
      </c>
      <c r="YG13">
        <v>0.001395706487567042</v>
      </c>
      <c r="YH13">
        <v>-6.737503193109911</v>
      </c>
      <c r="YI13">
        <v>-3.740501334366201</v>
      </c>
      <c r="YJ13">
        <v>7.191080794134804E-05</v>
      </c>
      <c r="YK13">
        <v>5.014609786103215</v>
      </c>
      <c r="YL13">
        <v>8.010850808295965</v>
      </c>
      <c r="YM13">
        <v>0.0001130393132431699</v>
      </c>
      <c r="YN13">
        <v>-3.904244753323395</v>
      </c>
      <c r="YO13">
        <v>-0.9168930339562903</v>
      </c>
      <c r="YP13">
        <v>0.001279832023747672</v>
      </c>
      <c r="YQ13">
        <v>-1.576203494785017</v>
      </c>
      <c r="YR13">
        <v>1.456453860495126</v>
      </c>
      <c r="YS13">
        <v>0.008532022831147649</v>
      </c>
      <c r="YT13">
        <v>0.1443268152223189</v>
      </c>
      <c r="YU13">
        <v>3.177689598681702</v>
      </c>
      <c r="YV13">
        <v>0.008904602561261696</v>
      </c>
      <c r="YW13">
        <v>1.527089389119211</v>
      </c>
      <c r="YX13">
        <v>4.50943820087318</v>
      </c>
      <c r="YY13">
        <v>0.002492515571974728</v>
      </c>
      <c r="YZ13">
        <v>-0.6464342950430746</v>
      </c>
      <c r="ZA13">
        <v>2.355132965503002</v>
      </c>
      <c r="ZB13">
        <v>1.965044495431184E-05</v>
      </c>
      <c r="ZC13">
        <v>6.82464920239198</v>
      </c>
      <c r="ZD13">
        <v>9.789296102937605</v>
      </c>
      <c r="ZE13">
        <v>0.009998733128247523</v>
      </c>
      <c r="ZF13">
        <v>-0.3572036416831874</v>
      </c>
      <c r="ZG13">
        <v>2.647033512372384</v>
      </c>
      <c r="ZH13">
        <v>0.0001436277959251802</v>
      </c>
      <c r="ZI13">
        <v>-10.02920726941709</v>
      </c>
      <c r="ZJ13">
        <v>-7.020199871517365</v>
      </c>
      <c r="ZK13">
        <v>0.0006490657353921692</v>
      </c>
      <c r="ZL13">
        <v>-11.35404560144425</v>
      </c>
      <c r="ZM13">
        <v>-8.487179579968293</v>
      </c>
      <c r="ZN13">
        <v>0.1417972499011267</v>
      </c>
      <c r="ZO13">
        <v>1.441371587533492</v>
      </c>
      <c r="ZP13">
        <v>4.437138955495699</v>
      </c>
      <c r="ZQ13">
        <v>0.000143321391738769</v>
      </c>
      <c r="ZR13">
        <v>-4.770418746040668</v>
      </c>
      <c r="ZS13">
        <v>-1.773156708126685</v>
      </c>
      <c r="ZT13">
        <v>5.997149107574508E-05</v>
      </c>
      <c r="ZU13">
        <v>3.218400151563816</v>
      </c>
      <c r="ZV13">
        <v>6.22076140279177</v>
      </c>
      <c r="ZW13">
        <v>4.46040588921162E-05</v>
      </c>
      <c r="ZX13">
        <v>-7.083806320574126</v>
      </c>
      <c r="ZY13">
        <v>-4.032130319411651</v>
      </c>
      <c r="ZZ13">
        <v>0.02136327276915225</v>
      </c>
      <c r="AAA13">
        <v>4.443450633988841</v>
      </c>
      <c r="AAB13">
        <v>7.448516312401343</v>
      </c>
      <c r="AAC13">
        <v>0.0002052887822310604</v>
      </c>
      <c r="AAG13">
        <v>6.026950735151303</v>
      </c>
      <c r="AAH13">
        <v>9.040185221260158</v>
      </c>
      <c r="AAI13">
        <v>0.001401212980523837</v>
      </c>
      <c r="AAJ13">
        <v>4.464813425518983</v>
      </c>
      <c r="AAK13">
        <v>7.451139092089182</v>
      </c>
      <c r="AAL13">
        <v>0.001495899157995</v>
      </c>
      <c r="AAM13">
        <v>2.111056170302614</v>
      </c>
      <c r="AAN13">
        <v>5.113746600023465</v>
      </c>
      <c r="AAO13">
        <v>5.790729666273511E-05</v>
      </c>
      <c r="AAP13">
        <v>1.686995228932109</v>
      </c>
      <c r="AAQ13">
        <v>4.766210651876582</v>
      </c>
      <c r="AAR13">
        <v>0.05020066585817368</v>
      </c>
      <c r="AAS13">
        <v>3.646503885786712</v>
      </c>
      <c r="AAT13">
        <v>6.648096241455983</v>
      </c>
      <c r="AAU13">
        <v>2.028477261966367E-05</v>
      </c>
      <c r="AAV13">
        <v>-0.952305476962312</v>
      </c>
      <c r="AAW13">
        <v>2.050430800270433</v>
      </c>
      <c r="AAX13">
        <v>5.989770475550175E-05</v>
      </c>
      <c r="AAY13">
        <v>4.772095873354268</v>
      </c>
      <c r="AAZ13">
        <v>7.796904237544618</v>
      </c>
      <c r="ABA13">
        <v>0.004923639470408338</v>
      </c>
      <c r="ABB13">
        <v>-2.563826018814818</v>
      </c>
      <c r="ABC13">
        <v>0.4663347202099365</v>
      </c>
      <c r="ABD13">
        <v>0.00727736142815467</v>
      </c>
      <c r="ABE13">
        <v>-2.998953153656441</v>
      </c>
      <c r="ABF13">
        <v>-0.03949871449956083</v>
      </c>
      <c r="ABG13">
        <v>0.01315154003266502</v>
      </c>
      <c r="ABH13">
        <v>4.682381949491174</v>
      </c>
      <c r="ABI13">
        <v>7.678733859916782</v>
      </c>
      <c r="ABJ13">
        <v>0.0001064684603423267</v>
      </c>
      <c r="ABK13">
        <v>-0.7144410820761617</v>
      </c>
      <c r="ABL13">
        <v>2.263618761921655</v>
      </c>
      <c r="ABM13">
        <v>0.003850963563201177</v>
      </c>
      <c r="ABN13">
        <v>-6.749234415586508</v>
      </c>
      <c r="ABO13">
        <v>-3.691478140515756</v>
      </c>
      <c r="ABP13">
        <v>0.02668629848038642</v>
      </c>
      <c r="ABT13">
        <v>-4.651903763195644</v>
      </c>
      <c r="ABU13">
        <v>-1.652183969612258</v>
      </c>
      <c r="ABV13">
        <v>6.281250872936343E-07</v>
      </c>
      <c r="ABW13">
        <v>2.301860639880763</v>
      </c>
      <c r="ABX13">
        <v>5.312492495774965</v>
      </c>
      <c r="ABY13">
        <v>0.000904290878040587</v>
      </c>
      <c r="ABZ13">
        <v>3.403077666038569</v>
      </c>
      <c r="ACA13">
        <v>6.389384695680079</v>
      </c>
      <c r="ACB13">
        <v>0.001499979497908041</v>
      </c>
      <c r="ACC13">
        <v>-5.736122963675609</v>
      </c>
      <c r="ACD13">
        <v>-2.732416725310927</v>
      </c>
      <c r="ACE13">
        <v>0.0001098896225267244</v>
      </c>
      <c r="ACF13">
        <v>7.901098398417667</v>
      </c>
      <c r="ACG13">
        <v>10.8986019843405</v>
      </c>
      <c r="ACH13">
        <v>4.985666595749358E-05</v>
      </c>
      <c r="ACI13">
        <v>-3.110529146172003</v>
      </c>
      <c r="ACJ13">
        <v>-0.1778571952259125</v>
      </c>
      <c r="ACK13">
        <v>0.03626452951524484</v>
      </c>
      <c r="ACL13">
        <v>3.604409332971338</v>
      </c>
      <c r="ACM13">
        <v>6.56978996423641</v>
      </c>
      <c r="ACN13">
        <v>0.009588005532839092</v>
      </c>
      <c r="ACO13">
        <v>-2.49516363480787</v>
      </c>
      <c r="ACP13">
        <v>0.5202323597582241</v>
      </c>
      <c r="ACQ13">
        <v>0.001896293189433506</v>
      </c>
      <c r="ACR13">
        <v>-5.174677006784806</v>
      </c>
      <c r="ACS13">
        <v>-2.20752004044009</v>
      </c>
      <c r="ACT13">
        <v>0.008629318877456743</v>
      </c>
      <c r="ACU13">
        <v>-6.663305998833991</v>
      </c>
      <c r="ACV13">
        <v>-3.665630977990083</v>
      </c>
      <c r="ACW13">
        <v>4.324422461009731E-05</v>
      </c>
      <c r="ACX13">
        <v>-8.206234867660088</v>
      </c>
      <c r="ACY13">
        <v>-5.204880125983647</v>
      </c>
      <c r="ACZ13">
        <v>1.468260007909433E-05</v>
      </c>
      <c r="ADA13">
        <v>-6.459625834886035</v>
      </c>
      <c r="ADB13">
        <v>-3.479542764820161</v>
      </c>
      <c r="ADC13">
        <v>0.003173472784007065</v>
      </c>
      <c r="ADD13">
        <v>-1.374523343469904</v>
      </c>
      <c r="ADE13">
        <v>1.626885287453676</v>
      </c>
      <c r="ADF13">
        <v>1.587392863093953E-05</v>
      </c>
      <c r="ADG13">
        <v>-4.533211066181976</v>
      </c>
      <c r="ADH13">
        <v>-1.516785290658828</v>
      </c>
      <c r="ADI13">
        <v>0.00215844881229474</v>
      </c>
      <c r="ADJ13">
        <v>4.348762171208655</v>
      </c>
      <c r="ADK13">
        <v>7.30361389887612</v>
      </c>
      <c r="ADL13">
        <v>0.01630693195690223</v>
      </c>
      <c r="ADM13">
        <v>-7.392536300522822</v>
      </c>
      <c r="ADN13">
        <v>-4.382254997478666</v>
      </c>
      <c r="ADO13">
        <v>0.0008456415382863136</v>
      </c>
      <c r="ADP13">
        <v>2.771296680275381</v>
      </c>
      <c r="ADQ13">
        <v>5.8537953816345</v>
      </c>
      <c r="ADR13">
        <v>0.05444828580752819</v>
      </c>
      <c r="ADS13">
        <v>0.7308976585214726</v>
      </c>
      <c r="ADT13">
        <v>3.796337286576299</v>
      </c>
      <c r="ADU13">
        <v>0.03425875935963171</v>
      </c>
      <c r="ADV13">
        <v>-0.1292768609011419</v>
      </c>
      <c r="ADW13">
        <v>2.855393237410313</v>
      </c>
      <c r="ADX13">
        <v>0.001880047086243769</v>
      </c>
      <c r="ADY13">
        <v>-0.8489472685175614</v>
      </c>
      <c r="ADZ13">
        <v>2.125120636821852</v>
      </c>
      <c r="AEA13">
        <v>0.00537978826788497</v>
      </c>
      <c r="AEB13">
        <v>9.630784468157835</v>
      </c>
      <c r="AEC13">
        <v>12.6434713787173</v>
      </c>
      <c r="AED13">
        <v>0.001287661596351936</v>
      </c>
      <c r="AEE13">
        <v>-2.699837015351901</v>
      </c>
      <c r="AEF13">
        <v>0.3025164164927148</v>
      </c>
      <c r="AEG13">
        <v>4.430913157800064E-05</v>
      </c>
      <c r="AEH13">
        <v>-3.300509328223936</v>
      </c>
      <c r="AEI13">
        <v>-0.2962556181570142</v>
      </c>
      <c r="AEJ13">
        <v>0.0001447523946674678</v>
      </c>
      <c r="AEK13">
        <v>-8.25120023378771</v>
      </c>
      <c r="AEL13">
        <v>-5.247844679002745</v>
      </c>
      <c r="AEM13">
        <v>9.007798331919228E-05</v>
      </c>
      <c r="AEN13">
        <v>0.8548531397932342</v>
      </c>
      <c r="AEO13">
        <v>3.849422696712986</v>
      </c>
      <c r="AEP13">
        <v>0.0002359176963825538</v>
      </c>
      <c r="AEQ13">
        <v>0.838699300960519</v>
      </c>
      <c r="AER13">
        <v>3.837796959497781</v>
      </c>
      <c r="AES13">
        <v>6.513760923009853E-06</v>
      </c>
      <c r="AET13">
        <v>6.677603015324326</v>
      </c>
      <c r="AEU13">
        <v>9.636377235671608</v>
      </c>
      <c r="AEV13">
        <v>0.01359651926379581</v>
      </c>
      <c r="AEW13">
        <v>2.37297959192983</v>
      </c>
      <c r="AEX13">
        <v>5.352507087724572</v>
      </c>
      <c r="AEY13">
        <v>0.003352987427474536</v>
      </c>
      <c r="AEZ13">
        <v>-2.76303559728704</v>
      </c>
      <c r="AFA13">
        <v>0.2421509569800501</v>
      </c>
      <c r="AFB13">
        <v>0.0002152027613237673</v>
      </c>
      <c r="AFC13">
        <v>0.403163259558176</v>
      </c>
      <c r="AFD13">
        <v>3.267919526540742</v>
      </c>
      <c r="AFE13">
        <v>0.1463269385639284</v>
      </c>
      <c r="AFF13">
        <v>1.712224416929043</v>
      </c>
      <c r="AFG13">
        <v>4.742014766493644</v>
      </c>
      <c r="AFH13">
        <v>0.007099719417448996</v>
      </c>
      <c r="AFI13">
        <v>-1.053964028013393</v>
      </c>
      <c r="AFJ13">
        <v>2.040521361142244</v>
      </c>
      <c r="AFK13">
        <v>0.07141991011113696</v>
      </c>
      <c r="AFL13">
        <v>0.9502677859213202</v>
      </c>
      <c r="AFM13">
        <v>3.952227426243893</v>
      </c>
      <c r="AFN13">
        <v>3.072152155083236E-05</v>
      </c>
      <c r="AFO13">
        <v>-1.178394144581083</v>
      </c>
      <c r="AFP13">
        <v>1.823552920693438</v>
      </c>
      <c r="AFQ13">
        <v>3.032850546594487E-05</v>
      </c>
      <c r="AFR13">
        <v>4.615660545075569</v>
      </c>
      <c r="AFS13">
        <v>7.629349355151753</v>
      </c>
      <c r="AFT13">
        <v>0.001499068170414705</v>
      </c>
      <c r="AFU13">
        <v>-3.00363730747862</v>
      </c>
      <c r="AFV13">
        <v>-0.0444022517219107</v>
      </c>
      <c r="AFW13">
        <v>0.01329424543326894</v>
      </c>
      <c r="AFX13">
        <v>-0.6716556197785337</v>
      </c>
      <c r="AFY13">
        <v>2.330978306857144</v>
      </c>
      <c r="AFZ13">
        <v>5.5500556177066E-05</v>
      </c>
      <c r="AGA13">
        <v>5.634524777814513</v>
      </c>
      <c r="AGB13">
        <v>6.970870797245789</v>
      </c>
      <c r="AGC13">
        <v>22.14195653649728</v>
      </c>
      <c r="AGD13">
        <v>-4.672195966921588</v>
      </c>
      <c r="AGE13">
        <v>-1.663565875678756</v>
      </c>
      <c r="AGF13">
        <v>0.0005958277988767963</v>
      </c>
      <c r="AGJ13">
        <v>-6.471490220803077</v>
      </c>
      <c r="AGK13">
        <v>-3.456999555256022</v>
      </c>
      <c r="AGL13">
        <v>0.001679835103972989</v>
      </c>
      <c r="AGM13">
        <v>-6.600851302590669</v>
      </c>
      <c r="AGN13">
        <v>-3.536637521549479</v>
      </c>
      <c r="AGO13">
        <v>0.03298727740484807</v>
      </c>
      <c r="AGP13">
        <v>-5.824569776435224</v>
      </c>
      <c r="AGQ13">
        <v>-2.81783119493703</v>
      </c>
      <c r="AGR13">
        <v>0.0003632678448624147</v>
      </c>
      <c r="AGS13">
        <v>4.375042720914406</v>
      </c>
      <c r="AGT13">
        <v>7.376304322942321</v>
      </c>
      <c r="AGU13">
        <v>1.273311741471457E-05</v>
      </c>
      <c r="AGV13">
        <v>-4.922615490010767</v>
      </c>
      <c r="AGW13">
        <v>-1.925261762131453</v>
      </c>
      <c r="AGX13">
        <v>5.602204909373725E-05</v>
      </c>
      <c r="AGY13">
        <v>-7.704867394482977</v>
      </c>
      <c r="AGZ13">
        <v>-4.691975563936848</v>
      </c>
      <c r="AHA13">
        <v>0.001329594358640923</v>
      </c>
      <c r="AHB13">
        <v>5.621227881714805</v>
      </c>
      <c r="AHC13">
        <v>8.593810166747065</v>
      </c>
      <c r="AHD13">
        <v>0.006013848752417839</v>
      </c>
      <c r="AHE13">
        <v>3.188606568821164</v>
      </c>
      <c r="AHF13">
        <v>6.14300131478117</v>
      </c>
      <c r="AHG13">
        <v>0.01663871356841915</v>
      </c>
      <c r="AHH13">
        <v>2.599660291404688</v>
      </c>
      <c r="AHI13">
        <v>5.758088787378277</v>
      </c>
      <c r="AHJ13">
        <v>0.2007967066916283</v>
      </c>
      <c r="AHK13">
        <v>-3.059935735262402</v>
      </c>
      <c r="AHL13">
        <v>-0.06224820575914788</v>
      </c>
      <c r="AHM13">
        <v>4.278015838656101E-05</v>
      </c>
      <c r="AHN13">
        <v>-1.230630913264729</v>
      </c>
      <c r="AHO13">
        <v>1.77441537308331</v>
      </c>
      <c r="AHP13">
        <v>0.0002037200472512874</v>
      </c>
      <c r="AHQ13">
        <v>3.376355138785968</v>
      </c>
      <c r="AHR13">
        <v>6.3822092656564</v>
      </c>
      <c r="AHS13">
        <v>0.0002741664113208875</v>
      </c>
      <c r="AHT13">
        <v>5.023849461633731</v>
      </c>
      <c r="AHU13">
        <v>8.018978123116758</v>
      </c>
      <c r="AHV13">
        <v>0.0001898395115755032</v>
      </c>
      <c r="AHW13">
        <v>7.863655093404603</v>
      </c>
      <c r="AHX13">
        <v>10.86962558192908</v>
      </c>
      <c r="AHY13">
        <v>0.000285173865766986</v>
      </c>
      <c r="AHZ13">
        <v>-4.459559348207106</v>
      </c>
      <c r="AIA13">
        <v>-1.46423841845068</v>
      </c>
      <c r="AIB13">
        <v>0.0001751495867543932</v>
      </c>
      <c r="AIC13">
        <v>3.325914912401857</v>
      </c>
      <c r="AID13">
        <v>6.326123964999206</v>
      </c>
      <c r="AIE13">
        <v>3.49623907665575E-07</v>
      </c>
      <c r="AII13">
        <v>0.3327281772431869</v>
      </c>
      <c r="AIJ13">
        <v>3.33954787221789</v>
      </c>
      <c r="AIK13">
        <v>0.0003720659163838936</v>
      </c>
      <c r="AIL13">
        <v>-3.391068249163855</v>
      </c>
      <c r="AIM13">
        <v>-0.3998607378866285</v>
      </c>
      <c r="AIN13">
        <v>0.0006184628635207927</v>
      </c>
      <c r="AIO13">
        <v>4.554977861855689</v>
      </c>
      <c r="AIP13">
        <v>7.605599622115621</v>
      </c>
      <c r="AIQ13">
        <v>0.02050050089451218</v>
      </c>
      <c r="AIR13">
        <v>-5.103006437738657</v>
      </c>
      <c r="AIS13">
        <v>-2.078245825540541</v>
      </c>
      <c r="AIT13">
        <v>0.004904703331404228</v>
      </c>
      <c r="AIU13">
        <v>4.409749141464439</v>
      </c>
      <c r="AIV13">
        <v>7.443081245316148</v>
      </c>
      <c r="AIW13">
        <v>0.008888233177448992</v>
      </c>
      <c r="AIX13">
        <v>-1.961427657779422</v>
      </c>
      <c r="AIY13">
        <v>1.059717484589991</v>
      </c>
      <c r="AIZ13">
        <v>0.003576936366581923</v>
      </c>
      <c r="AJA13">
        <v>1.586308076958426</v>
      </c>
      <c r="AJB13">
        <v>4.581130209704779</v>
      </c>
      <c r="AJC13">
        <v>0.0002144824743711466</v>
      </c>
      <c r="AJD13">
        <v>2.221573618754998</v>
      </c>
      <c r="AJE13">
        <v>5.252452607358048</v>
      </c>
      <c r="AJF13">
        <v>0.007628095497178578</v>
      </c>
      <c r="AJG13">
        <v>-2.474856061757595</v>
      </c>
      <c r="AJH13">
        <v>0.5969102318618966</v>
      </c>
      <c r="AJI13">
        <v>0.04120320719903214</v>
      </c>
      <c r="AJM13">
        <v>-10.84105696153383</v>
      </c>
      <c r="AJN13">
        <v>-7.837239832535001</v>
      </c>
      <c r="AJO13">
        <v>0.000116563790349293</v>
      </c>
      <c r="AJP13">
        <v>0.4092575408810687</v>
      </c>
      <c r="AJQ13">
        <v>3.413674375186648</v>
      </c>
      <c r="AJR13">
        <v>0.0001560674022635663</v>
      </c>
      <c r="AJS13">
        <v>1.738981541218489</v>
      </c>
      <c r="AJT13">
        <v>4.81862562136658</v>
      </c>
      <c r="AJU13">
        <v>0.05074543602108532</v>
      </c>
      <c r="AJY13">
        <v>0.4436849383500004</v>
      </c>
      <c r="AJZ13">
        <v>3.476733201585619</v>
      </c>
      <c r="AKA13">
        <v>0.008737501623125686</v>
      </c>
      <c r="AKB13">
        <v>-3.922078796415718</v>
      </c>
      <c r="AKC13">
        <v>-0.9072258222188438</v>
      </c>
      <c r="AKD13">
        <v>0.001764886739944179</v>
      </c>
      <c r="AKE13">
        <v>-3.900678940484779</v>
      </c>
      <c r="AKF13">
        <v>-0.8989063618021111</v>
      </c>
      <c r="AKG13">
        <v>2.51362814899891E-05</v>
      </c>
      <c r="AKH13">
        <v>-1.398747525286139</v>
      </c>
      <c r="AKI13">
        <v>1.591158411453087</v>
      </c>
      <c r="AKJ13">
        <v>0.0008151209048999161</v>
      </c>
      <c r="AKK13">
        <v>-2.548578837610993</v>
      </c>
      <c r="AKL13">
        <v>0.4271499449563023</v>
      </c>
      <c r="AKM13">
        <v>0.004712735965325099</v>
      </c>
      <c r="AKN13">
        <v>2.734183655592747</v>
      </c>
      <c r="AKO13">
        <v>5.655892627031987</v>
      </c>
      <c r="AKP13">
        <v>0.04903588122481402</v>
      </c>
      <c r="AKQ13">
        <v>4.317645660081356</v>
      </c>
      <c r="AKR13">
        <v>7.331061012392055</v>
      </c>
      <c r="AKS13">
        <v>0.001439773420961419</v>
      </c>
      <c r="AKT13">
        <v>-11.05506392595078</v>
      </c>
      <c r="AKU13">
        <v>-8.083414114168486</v>
      </c>
      <c r="AKV13">
        <v>0.00642986537583322</v>
      </c>
      <c r="AKW13">
        <v>-10.75969692863962</v>
      </c>
      <c r="AKX13">
        <v>-7.754765656677709</v>
      </c>
      <c r="AKY13">
        <v>0.0001945395452989001</v>
      </c>
      <c r="ALC13">
        <v>0.5815067255069242</v>
      </c>
      <c r="ALD13">
        <v>3.585639240949474</v>
      </c>
      <c r="ALE13">
        <v>0.0001366214710633284</v>
      </c>
      <c r="ALF13">
        <v>3.852162475943409</v>
      </c>
      <c r="ALG13">
        <v>6.863663613239758</v>
      </c>
      <c r="ALH13">
        <v>0.00105820927287583</v>
      </c>
      <c r="ALI13">
        <v>4.762790154145111</v>
      </c>
      <c r="ALJ13">
        <v>7.720639086942245</v>
      </c>
      <c r="ALK13">
        <v>0.0142136997307242</v>
      </c>
      <c r="ALL13">
        <v>-5.182701866478414</v>
      </c>
      <c r="ALM13">
        <v>-2.221712809371358</v>
      </c>
      <c r="ALN13">
        <v>0.01217482932317199</v>
      </c>
      <c r="ALO13">
        <v>1.56649199241288</v>
      </c>
      <c r="ALP13">
        <v>4.575894179824009</v>
      </c>
      <c r="ALQ13">
        <v>0.0007072090249120035</v>
      </c>
      <c r="ALR13">
        <v>-4.71898604719747</v>
      </c>
      <c r="ALS13">
        <v>-1.575030651856507</v>
      </c>
      <c r="ALT13">
        <v>0.165785246782185</v>
      </c>
      <c r="ALU13">
        <v>4.283529694074638</v>
      </c>
      <c r="ALV13">
        <v>7.303622504498522</v>
      </c>
      <c r="ALW13">
        <v>0.00322976824584099</v>
      </c>
      <c r="ALX13">
        <v>-6.924934514702308</v>
      </c>
      <c r="ALY13">
        <v>-3.962252952061862</v>
      </c>
      <c r="ALZ13">
        <v>0.01114132613567183</v>
      </c>
      <c r="AMA13">
        <v>-3.630308683418268</v>
      </c>
      <c r="AMB13">
        <v>-0.3951635006360978</v>
      </c>
      <c r="AMC13">
        <v>0.4423460558852811</v>
      </c>
      <c r="AMD13">
        <v>1.79972725647427</v>
      </c>
      <c r="AME13">
        <v>4.773069331303887</v>
      </c>
      <c r="AMF13">
        <v>0.005685159795117968</v>
      </c>
      <c r="AMG13">
        <v>8.151168976796582</v>
      </c>
      <c r="AMH13">
        <v>11.12223447066265</v>
      </c>
      <c r="AMI13">
        <v>0.006697645161718291</v>
      </c>
      <c r="AMJ13">
        <v>-2.405938179506747</v>
      </c>
      <c r="AMK13">
        <v>0.6238323702593445</v>
      </c>
      <c r="AML13">
        <v>0.007090285067002594</v>
      </c>
      <c r="AMM13">
        <v>-1.468479506219958</v>
      </c>
      <c r="AMN13">
        <v>1.534525825934988</v>
      </c>
      <c r="AMO13">
        <v>7.225617089242561E-05</v>
      </c>
      <c r="AMP13">
        <v>-9.901121208776674</v>
      </c>
      <c r="AMQ13">
        <v>-6.889493550885302</v>
      </c>
      <c r="AMR13">
        <v>0.001081619424310344</v>
      </c>
      <c r="AMS13">
        <v>6.130226306344783</v>
      </c>
      <c r="AMT13">
        <v>9.133003915336642</v>
      </c>
      <c r="AMU13">
        <v>6.172089369327607E-05</v>
      </c>
      <c r="AMV13">
        <v>-7.131285703338549</v>
      </c>
      <c r="AMW13">
        <v>-4.129115842325695</v>
      </c>
      <c r="AMX13">
        <v>3.766637452083768E-05</v>
      </c>
      <c r="ANB13">
        <v>2.779397689479836</v>
      </c>
      <c r="ANC13">
        <v>5.695456517568804</v>
      </c>
      <c r="AND13">
        <v>0.05636896273437988</v>
      </c>
      <c r="ANE13">
        <v>8.177672478914731</v>
      </c>
      <c r="ANF13">
        <v>11.21244126853995</v>
      </c>
      <c r="ANG13">
        <v>0.009670949856021464</v>
      </c>
      <c r="ANK13">
        <v>-1.363461953568978</v>
      </c>
      <c r="ANL13">
        <v>1.646391287334339</v>
      </c>
      <c r="ANM13">
        <v>0.0007766908503903877</v>
      </c>
      <c r="ANN13">
        <v>-6.040814193178737</v>
      </c>
      <c r="ANO13">
        <v>-3.035710545628976</v>
      </c>
      <c r="ANP13">
        <v>0.0002083777464974882</v>
      </c>
      <c r="ANQ13">
        <v>-9.603515397198443</v>
      </c>
      <c r="ANR13">
        <v>-6.846839250444134</v>
      </c>
      <c r="ANS13">
        <v>0.4736519804666452</v>
      </c>
      <c r="ANT13">
        <v>-11.25095147462429</v>
      </c>
      <c r="ANU13">
        <v>-8.236264732371041</v>
      </c>
      <c r="ANV13">
        <v>0.001725603184108067</v>
      </c>
      <c r="ANW13">
        <v>-3.350001611070778</v>
      </c>
      <c r="ANX13">
        <v>-0.3320201581862108</v>
      </c>
      <c r="ANY13">
        <v>0.002586661182719218</v>
      </c>
      <c r="ANZ13">
        <v>5.39293702352669</v>
      </c>
      <c r="AOA13">
        <v>8.408794368794256</v>
      </c>
      <c r="AOB13">
        <v>0.002011643191478409</v>
      </c>
      <c r="AOC13">
        <v>-2.57898532963625</v>
      </c>
      <c r="AOD13">
        <v>0.4149148170478181</v>
      </c>
      <c r="AOE13">
        <v>0.0002976656838070921</v>
      </c>
      <c r="AOF13">
        <v>2.876754764266526</v>
      </c>
      <c r="AOG13">
        <v>5.890819361618237</v>
      </c>
      <c r="AOH13">
        <v>0.001582503189326162</v>
      </c>
      <c r="AOI13">
        <v>7.299740361879594</v>
      </c>
      <c r="AOJ13">
        <v>10.30526941049778</v>
      </c>
      <c r="AOK13">
        <v>0.0002445630289783553</v>
      </c>
      <c r="AOL13">
        <v>0.988165335567892</v>
      </c>
      <c r="AOM13">
        <v>3.985968894165128</v>
      </c>
      <c r="AON13">
        <v>3.859483868619868E-05</v>
      </c>
      <c r="AOR13">
        <v>3.517255725427358</v>
      </c>
      <c r="AOS13">
        <v>6.460501313552991</v>
      </c>
      <c r="AOT13">
        <v>0.02576850613764255</v>
      </c>
      <c r="AOU13">
        <v>-3.093049726857723</v>
      </c>
      <c r="AOV13">
        <v>-0.0928043888242864</v>
      </c>
      <c r="AOW13">
        <v>4.815260052035373E-07</v>
      </c>
      <c r="AOX13">
        <v>2.315169482078684</v>
      </c>
      <c r="AOY13">
        <v>5.286183347365677</v>
      </c>
      <c r="AOZ13">
        <v>0.006721568044804785</v>
      </c>
      <c r="APA13">
        <v>-2.802865303119897</v>
      </c>
      <c r="APB13">
        <v>0.2098703405865565</v>
      </c>
      <c r="APC13">
        <v>0.001297572964941857</v>
      </c>
      <c r="APG13">
        <v>-3.155961225097184</v>
      </c>
      <c r="APH13">
        <v>-0.2395305860128932</v>
      </c>
      <c r="API13">
        <v>0.05587070467087979</v>
      </c>
      <c r="APJ13">
        <v>4.378196107536004</v>
      </c>
      <c r="APK13">
        <v>7.353090868379727</v>
      </c>
      <c r="APL13">
        <v>0.005042184264750886</v>
      </c>
      <c r="APM13">
        <v>-0.4609287578494099</v>
      </c>
      <c r="APN13">
        <v>2.540210270829006</v>
      </c>
      <c r="APO13">
        <v>1.037909064203844E-05</v>
      </c>
      <c r="APP13">
        <v>-10.30365602610017</v>
      </c>
      <c r="APQ13">
        <v>-7.28542908793072</v>
      </c>
      <c r="APR13">
        <v>0.002657770200263362</v>
      </c>
      <c r="APV13">
        <v>-4.418027551667179</v>
      </c>
      <c r="APW13">
        <v>-1.426204747563843</v>
      </c>
      <c r="APX13">
        <v>0.0005349322618593038</v>
      </c>
      <c r="APY13">
        <v>-8.920404941049277</v>
      </c>
      <c r="APZ13">
        <v>-5.912099725248366</v>
      </c>
      <c r="AQA13">
        <v>0.000551812875997663</v>
      </c>
      <c r="AQB13">
        <v>-2.325180602259318</v>
      </c>
      <c r="AQC13">
        <v>0.6911074169701663</v>
      </c>
      <c r="AQD13">
        <v>0.002122396563360347</v>
      </c>
      <c r="AQE13">
        <v>3.366129474047261</v>
      </c>
      <c r="AQF13">
        <v>6.391734365027437</v>
      </c>
      <c r="AQG13">
        <v>0.005244883536853695</v>
      </c>
      <c r="AQH13">
        <v>-9.755989919611611</v>
      </c>
      <c r="AQI13">
        <v>-6.964040806827972</v>
      </c>
      <c r="AQJ13">
        <v>0.3462813733721193</v>
      </c>
      <c r="AQK13">
        <v>5.599482496267818</v>
      </c>
      <c r="AQL13">
        <v>8.602933022547989</v>
      </c>
      <c r="AQM13">
        <v>9.524905288117854E-05</v>
      </c>
      <c r="AQN13">
        <v>3.760963615614911</v>
      </c>
      <c r="AQO13">
        <v>6.801271110242414</v>
      </c>
      <c r="AQP13">
        <v>0.01299755298516964</v>
      </c>
      <c r="AQQ13">
        <v>-3.836837140705716</v>
      </c>
      <c r="AQR13">
        <v>-0.8193639825290634</v>
      </c>
      <c r="AQS13">
        <v>0.002442490053330549</v>
      </c>
      <c r="AQT13">
        <v>-9.690522192060309</v>
      </c>
      <c r="AQU13">
        <v>-6.61022979072224</v>
      </c>
      <c r="AQV13">
        <v>0.05157495770106783</v>
      </c>
      <c r="AQW13">
        <v>-2.102220189661872</v>
      </c>
      <c r="AQX13">
        <v>0.8799376987661773</v>
      </c>
      <c r="AQY13">
        <v>0.002546727562767497</v>
      </c>
      <c r="AQZ13">
        <v>4.972385665305271</v>
      </c>
      <c r="ARA13">
        <v>7.95562865695074</v>
      </c>
      <c r="ARB13">
        <v>0.002246378631950687</v>
      </c>
      <c r="ARC13">
        <v>1.209211240190812</v>
      </c>
      <c r="ARD13">
        <v>4.246625217624048</v>
      </c>
      <c r="ARE13">
        <v>0.01119844565899704</v>
      </c>
      <c r="ARF13">
        <v>-4.02671680926458</v>
      </c>
      <c r="ARG13">
        <v>-1.033919938794653</v>
      </c>
      <c r="ARH13">
        <v>0.0004150806002160216</v>
      </c>
      <c r="ARI13">
        <v>-5.561704653594157</v>
      </c>
      <c r="ARJ13">
        <v>-2.576911632627552</v>
      </c>
      <c r="ARK13">
        <v>0.001850017690576885</v>
      </c>
      <c r="ARL13">
        <v>8.723412435171193</v>
      </c>
      <c r="ARM13">
        <v>11.61840672565099</v>
      </c>
      <c r="ARN13">
        <v>0.08820959225472673</v>
      </c>
      <c r="ARO13">
        <v>4.159131777468724</v>
      </c>
      <c r="ARP13">
        <v>7.162036639558566</v>
      </c>
      <c r="ARQ13">
        <v>6.750579008797775E-05</v>
      </c>
      <c r="ARR13">
        <v>-0.7067697072655634</v>
      </c>
      <c r="ARS13">
        <v>2.18408628847977</v>
      </c>
      <c r="ART13">
        <v>0.09529930931794209</v>
      </c>
      <c r="ARU13">
        <v>7.583869956328524</v>
      </c>
      <c r="ARV13">
        <v>10.62879652527026</v>
      </c>
      <c r="ARW13">
        <v>0.01614717277501547</v>
      </c>
      <c r="ARX13">
        <v>4.747913188377472</v>
      </c>
      <c r="ARY13">
        <v>7.743014979833873</v>
      </c>
      <c r="ARZ13">
        <v>0.0001919395754926997</v>
      </c>
      <c r="ASA13">
        <v>0.7415020219455725</v>
      </c>
      <c r="ASB13">
        <v>3.764480565757959</v>
      </c>
      <c r="ASC13">
        <v>0.004224107805901926</v>
      </c>
      <c r="ASD13">
        <v>-4.039032962482469</v>
      </c>
      <c r="ASE13">
        <v>-1.041010334815484</v>
      </c>
      <c r="ASF13">
        <v>3.128001074699192E-05</v>
      </c>
      <c r="ASG13">
        <v>-3.678861221664475</v>
      </c>
      <c r="ASH13">
        <v>-0.6807123048786581</v>
      </c>
      <c r="ASI13">
        <v>2.74120725266383E-05</v>
      </c>
      <c r="ASJ13">
        <v>-6.572542260409209</v>
      </c>
      <c r="ASK13">
        <v>-3.631494953747353</v>
      </c>
      <c r="ASL13">
        <v>0.02780336041456989</v>
      </c>
      <c r="ASM13">
        <v>-1.75305934437918</v>
      </c>
      <c r="ASN13">
        <v>1.307172941306517</v>
      </c>
      <c r="ASO13">
        <v>0.02902342591138687</v>
      </c>
      <c r="ASP13">
        <v>3.568332048499005</v>
      </c>
      <c r="ASQ13">
        <v>6.616545516052833</v>
      </c>
      <c r="ASR13">
        <v>0.01859630762851198</v>
      </c>
      <c r="ASS13">
        <v>6.230041596196669</v>
      </c>
      <c r="AST13">
        <v>9.20340083455004</v>
      </c>
      <c r="ASU13">
        <v>0.005677841448899936</v>
      </c>
      <c r="ASV13">
        <v>0.2858900600484673</v>
      </c>
      <c r="ASW13">
        <v>3.387739884168419</v>
      </c>
      <c r="ASX13">
        <v>0.08298709338612038</v>
      </c>
      <c r="ASY13">
        <v>5.165790060547015</v>
      </c>
      <c r="ASZ13">
        <v>8.174186832924896</v>
      </c>
      <c r="ATA13">
        <v>0.0005640462909275704</v>
      </c>
      <c r="ATB13">
        <v>0.6409851803795258</v>
      </c>
      <c r="ATC13">
        <v>3.646141130394219</v>
      </c>
      <c r="ATD13">
        <v>0.0002126705644321331</v>
      </c>
      <c r="ATE13">
        <v>-5.979649829244439</v>
      </c>
      <c r="ATF13">
        <v>-2.973475645315347</v>
      </c>
      <c r="ATG13">
        <v>0.0003049643775220714</v>
      </c>
      <c r="ATH13">
        <v>3.521312927362673</v>
      </c>
      <c r="ATI13">
        <v>6.529311327563673</v>
      </c>
      <c r="ATJ13">
        <v>0.0005117952462028064</v>
      </c>
      <c r="ATK13">
        <v>-5.070020498546542</v>
      </c>
      <c r="ATL13">
        <v>-2.060331905989377</v>
      </c>
      <c r="ATM13">
        <v>0.0007509506059101325</v>
      </c>
      <c r="ATN13">
        <v>4.788061766278135</v>
      </c>
      <c r="ATO13">
        <v>7.800667081210284</v>
      </c>
      <c r="ATP13">
        <v>0.001271151716309179</v>
      </c>
      <c r="ATQ13">
        <v>3.14721481274909</v>
      </c>
      <c r="ATR13">
        <v>6.183131606522457</v>
      </c>
      <c r="ATS13">
        <v>0.01032012859966827</v>
      </c>
      <c r="ATT13">
        <v>-0.06558092963303586</v>
      </c>
      <c r="ATU13">
        <v>2.957517368800219</v>
      </c>
      <c r="ATV13">
        <v>0.004268251124093706</v>
      </c>
      <c r="ATW13">
        <v>-8.120726136959087</v>
      </c>
      <c r="ATX13">
        <v>-5.127541860802891</v>
      </c>
      <c r="ATY13">
        <v>0.0003716327321199894</v>
      </c>
      <c r="ATZ13">
        <v>-9.990587230385803</v>
      </c>
      <c r="AUA13">
        <v>-6.98879008525409</v>
      </c>
      <c r="AUB13">
        <v>2.583784499550915E-05</v>
      </c>
      <c r="AUC13">
        <v>-3.655346988006905</v>
      </c>
      <c r="AUD13">
        <v>-0.7751308644367632</v>
      </c>
      <c r="AUE13">
        <v>0.1147854164205071</v>
      </c>
      <c r="AUF13">
        <v>-12.05115069809387</v>
      </c>
      <c r="AUG13">
        <v>-9.055358528399843</v>
      </c>
      <c r="AUH13">
        <v>0.0001416466870712433</v>
      </c>
      <c r="AUI13">
        <v>-2.685653146364508</v>
      </c>
      <c r="AUJ13">
        <v>0.2890003448200602</v>
      </c>
      <c r="AUK13">
        <v>0.005139564073045947</v>
      </c>
      <c r="AUL13">
        <v>4.023371283647015</v>
      </c>
      <c r="AUM13">
        <v>6.987200596851832</v>
      </c>
      <c r="AUN13">
        <v>0.01046654866588218</v>
      </c>
      <c r="AUO13">
        <v>-4.133730273165298</v>
      </c>
      <c r="AUP13">
        <v>-1.149106077731722</v>
      </c>
      <c r="AUQ13">
        <v>0.001891322928518774</v>
      </c>
      <c r="AUR13">
        <v>-7.000927130920694</v>
      </c>
      <c r="AUS13">
        <v>-3.98692650944914</v>
      </c>
      <c r="AUT13">
        <v>0.001568139212717814</v>
      </c>
      <c r="AUU13">
        <v>-3.609709863565977</v>
      </c>
      <c r="AUV13">
        <v>-0.6014153001105575</v>
      </c>
      <c r="AUW13">
        <v>0.0005503982633278987</v>
      </c>
      <c r="AUX13">
        <v>4.475638347187988</v>
      </c>
      <c r="AUY13">
        <v>7.655088894762986</v>
      </c>
      <c r="AUZ13">
        <v>0.2576199921997352</v>
      </c>
      <c r="AVA13">
        <v>-4.432916397183295</v>
      </c>
      <c r="AVB13">
        <v>-1.443427718567169</v>
      </c>
      <c r="AVC13">
        <v>0.0008839030178807516</v>
      </c>
      <c r="AVD13">
        <v>6.022971665844452</v>
      </c>
      <c r="AVE13">
        <v>9.036250809452691</v>
      </c>
      <c r="AVF13">
        <v>0.001410685239745856</v>
      </c>
      <c r="AVM13">
        <v>2.339332770104305</v>
      </c>
      <c r="AVN13">
        <v>5.330606621964541</v>
      </c>
      <c r="AVO13">
        <v>0.0006091652908569499</v>
      </c>
      <c r="AVP13">
        <v>-8.474427838100729</v>
      </c>
      <c r="AVQ13">
        <v>-5.465737085244113</v>
      </c>
      <c r="AVR13">
        <v>0.0006042334817182058</v>
      </c>
      <c r="AVS13">
        <v>-4.016784354763089</v>
      </c>
      <c r="AVT13">
        <v>-1.035061645672887</v>
      </c>
      <c r="AVU13">
        <v>0.002672474904010919</v>
      </c>
      <c r="AVV13">
        <v>-3.820138363022255</v>
      </c>
      <c r="AVW13">
        <v>-0.8356198753520787</v>
      </c>
      <c r="AVX13">
        <v>0.00191741779214777</v>
      </c>
      <c r="AVY13">
        <v>1.789103490593166</v>
      </c>
      <c r="AVZ13">
        <v>4.786523448612151</v>
      </c>
      <c r="AWA13">
        <v>5.325293299040403E-05</v>
      </c>
      <c r="AWB13">
        <v>0.9413630462093905</v>
      </c>
      <c r="AWC13">
        <v>3.941255648231234</v>
      </c>
      <c r="AWD13">
        <v>9.227460569761151E-08</v>
      </c>
      <c r="AWH13">
        <v>-1.988843387124665</v>
      </c>
      <c r="AWI13">
        <v>1.003095243138781</v>
      </c>
      <c r="AWJ13">
        <v>0.0005198854562354186</v>
      </c>
      <c r="AWK13">
        <v>-0.1738594329242871</v>
      </c>
      <c r="AWL13">
        <v>2.812985138073146</v>
      </c>
      <c r="AWM13">
        <v>0.001384522497932659</v>
      </c>
      <c r="AWN13">
        <v>3.365089629417057</v>
      </c>
      <c r="AWO13">
        <v>6.368119666737117</v>
      </c>
      <c r="AWP13">
        <v>7.344900928764127E-05</v>
      </c>
      <c r="AWT13">
        <v>-2.303479823277924</v>
      </c>
      <c r="AWU13">
        <v>0.7015068969827915</v>
      </c>
      <c r="AWV13">
        <v>0.0001989390316690574</v>
      </c>
      <c r="AWW13">
        <v>-6.212432933218701</v>
      </c>
      <c r="AWX13">
        <v>-3.208868269299508</v>
      </c>
      <c r="AWY13">
        <v>0.0001016546308543883</v>
      </c>
      <c r="AWZ13">
        <v>-5.189648700181736</v>
      </c>
      <c r="AXA13">
        <v>-2.197282182508824</v>
      </c>
      <c r="AXB13">
        <v>0.0004661604195037516</v>
      </c>
      <c r="AXC13">
        <v>3.924991321010071</v>
      </c>
      <c r="AXD13">
        <v>6.905959393646681</v>
      </c>
      <c r="AXE13">
        <v>0.00289771407332299</v>
      </c>
      <c r="AXF13">
        <v>-2.950861583225604</v>
      </c>
      <c r="AXG13">
        <v>0.06307511249371681</v>
      </c>
      <c r="AXH13">
        <v>0.00155385190058352</v>
      </c>
      <c r="AXI13">
        <v>-5.013602525993535</v>
      </c>
      <c r="AXJ13">
        <v>-2.053949479778051</v>
      </c>
      <c r="AXK13">
        <v>0.01302301343751941</v>
      </c>
      <c r="AXO13">
        <v>-6.9769745708117</v>
      </c>
      <c r="AXP13">
        <v>-3.990196676800768</v>
      </c>
      <c r="AXQ13">
        <v>0.001398592694289096</v>
      </c>
      <c r="AXR13">
        <v>1.382487672942363</v>
      </c>
      <c r="AXS13">
        <v>4.390238339082615</v>
      </c>
      <c r="AXT13">
        <v>0.0004805826049413001</v>
      </c>
      <c r="AXU13">
        <v>-2.571441313524869</v>
      </c>
      <c r="AXV13">
        <v>0.4062590376023034</v>
      </c>
      <c r="AXW13">
        <v>0.003978194718811109</v>
      </c>
      <c r="AXX13">
        <v>0.5865801588635546</v>
      </c>
      <c r="AXY13">
        <v>3.625352003408542</v>
      </c>
      <c r="AXZ13">
        <v>0.01202604743536535</v>
      </c>
      <c r="AYA13">
        <v>-6.762440666022245</v>
      </c>
      <c r="AYB13">
        <v>-3.769112614651029</v>
      </c>
      <c r="AYC13">
        <v>0.000356119188041092</v>
      </c>
      <c r="AYD13">
        <v>-1.577189491328969</v>
      </c>
      <c r="AYE13">
        <v>1.413796916641553</v>
      </c>
      <c r="AYF13">
        <v>0.0006499587301908652</v>
      </c>
      <c r="AYG13">
        <v>3.19848215731365</v>
      </c>
      <c r="AYH13">
        <v>6.166994802483358</v>
      </c>
      <c r="AYI13">
        <v>0.007931628113669743</v>
      </c>
      <c r="AYJ13">
        <v>-7.824680274415901</v>
      </c>
      <c r="AYK13">
        <v>-4.828577940296431</v>
      </c>
      <c r="AYL13">
        <v>0.0001215343945299594</v>
      </c>
      <c r="AYM13">
        <v>-6.454140094596156</v>
      </c>
      <c r="AYN13">
        <v>-3.391553989731428</v>
      </c>
      <c r="AYO13">
        <v>0.03133616417710899</v>
      </c>
      <c r="AYP13">
        <v>0.7415728699736031</v>
      </c>
      <c r="AYQ13">
        <v>3.725100718320715</v>
      </c>
      <c r="AYR13">
        <v>0.002170654240605886</v>
      </c>
      <c r="AYS13">
        <v>-0.7804815076366358</v>
      </c>
      <c r="AYT13">
        <v>2.223883913781885</v>
      </c>
      <c r="AYU13">
        <v>0.0001524552332902186</v>
      </c>
      <c r="AYV13">
        <v>-1.577260751641741</v>
      </c>
      <c r="AYW13">
        <v>1.406762637759005</v>
      </c>
      <c r="AYX13">
        <v>0.002042016689921685</v>
      </c>
      <c r="AYY13">
        <v>1.903457694921385</v>
      </c>
      <c r="AYZ13">
        <v>4.908247063564819</v>
      </c>
      <c r="AZA13">
        <v>0.0001835044160216145</v>
      </c>
      <c r="AZB13">
        <v>5.194095868684217</v>
      </c>
      <c r="AZC13">
        <v>8.191060019470729</v>
      </c>
      <c r="AZD13">
        <v>7.373104357626874E-05</v>
      </c>
      <c r="AZE13">
        <v>-7.948580828007484</v>
      </c>
      <c r="AZF13">
        <v>-4.95635391054538</v>
      </c>
      <c r="AZG13">
        <v>0.0004833664971276455</v>
      </c>
      <c r="AZH13">
        <v>-10.1098018472494</v>
      </c>
      <c r="AZI13">
        <v>-7.054899754589075</v>
      </c>
      <c r="AZJ13">
        <v>0.02411391822786249</v>
      </c>
      <c r="AZK13">
        <v>8.126303273106997</v>
      </c>
      <c r="AZL13">
        <v>11.12222703391224</v>
      </c>
      <c r="AZM13">
        <v>0.0001329258077829184</v>
      </c>
      <c r="AZQ13">
        <v>-2.450984131501849</v>
      </c>
      <c r="AZR13">
        <v>0.4739489974338173</v>
      </c>
      <c r="AZS13">
        <v>0.04508028105111431</v>
      </c>
      <c r="AZW13">
        <v>-7.143675454096134</v>
      </c>
      <c r="AZX13">
        <v>-4.127833816354522</v>
      </c>
      <c r="AZY13">
        <v>0.002007659890691828</v>
      </c>
      <c r="AZZ13">
        <v>-6.382307222701331</v>
      </c>
      <c r="BAA13">
        <v>-3.392646985997723</v>
      </c>
      <c r="BAB13">
        <v>0.0008552856402032425</v>
      </c>
      <c r="BAC13">
        <v>2.291290049009976</v>
      </c>
      <c r="BAD13">
        <v>5.270303250968351</v>
      </c>
      <c r="BAE13">
        <v>0.003523565536319624</v>
      </c>
      <c r="BAF13">
        <v>-0.03309054339343109</v>
      </c>
      <c r="BAG13">
        <v>2.970719349754836</v>
      </c>
      <c r="BAH13">
        <v>0.0001161222864097127</v>
      </c>
      <c r="BAI13">
        <v>3.78704434270839</v>
      </c>
      <c r="BAJ13">
        <v>6.802345345188785</v>
      </c>
      <c r="BAK13">
        <v>0.001872965415240434</v>
      </c>
      <c r="BAL13">
        <v>0.1124347254099415</v>
      </c>
      <c r="BAM13">
        <v>3.102626697947349</v>
      </c>
      <c r="BAN13">
        <v>0.0007695792216557085</v>
      </c>
      <c r="BAO13">
        <v>-5.346073171145362</v>
      </c>
      <c r="BAP13">
        <v>-2.328769416068606</v>
      </c>
      <c r="BAQ13">
        <v>0.002395359518050832</v>
      </c>
      <c r="BAR13">
        <v>-10.56275398535015</v>
      </c>
      <c r="BAS13">
        <v>-7.569992427598353</v>
      </c>
      <c r="BAT13">
        <v>0.0004191603694443066</v>
      </c>
      <c r="BAU13">
        <v>-6.823175734089094</v>
      </c>
      <c r="BAV13">
        <v>-3.831925324662691</v>
      </c>
      <c r="BAW13">
        <v>0.0006124426816446244</v>
      </c>
      <c r="BAX13">
        <v>-2.142630773475121</v>
      </c>
      <c r="BAY13">
        <v>0.8542692727263645</v>
      </c>
      <c r="BAZ13">
        <v>7.68777084233996E-05</v>
      </c>
      <c r="BBA13">
        <v>2.889783481123963</v>
      </c>
      <c r="BBB13">
        <v>5.871926259111551</v>
      </c>
      <c r="BBC13">
        <v>0.002551043024004516</v>
      </c>
      <c r="BBD13">
        <v>-2.846779176296134</v>
      </c>
      <c r="BBE13">
        <v>0.1525096233414436</v>
      </c>
      <c r="BBF13">
        <v>4.046447644079838E-06</v>
      </c>
      <c r="BBG13">
        <v>-1.667625421358458</v>
      </c>
      <c r="BBH13">
        <v>1.347514900722747</v>
      </c>
      <c r="BBI13">
        <v>0.001833834821780983</v>
      </c>
      <c r="BBJ13">
        <v>-5.572132427944172</v>
      </c>
      <c r="BBK13">
        <v>-2.488568642946753</v>
      </c>
      <c r="BBL13">
        <v>0.05586324930476001</v>
      </c>
      <c r="BBM13">
        <v>-1.058893431460491</v>
      </c>
      <c r="BBN13">
        <v>1.931774107012579</v>
      </c>
      <c r="BBO13">
        <v>0.0006967587052129813</v>
      </c>
      <c r="BBP13">
        <v>6.309192955226507</v>
      </c>
      <c r="BBQ13">
        <v>9.28030188934801</v>
      </c>
      <c r="BBR13">
        <v>0.006677549500765276</v>
      </c>
      <c r="BBS13">
        <v>-0.9174515064429311</v>
      </c>
      <c r="BBT13">
        <v>2.084780696996528</v>
      </c>
      <c r="BBU13">
        <v>3.986185756105523E-05</v>
      </c>
      <c r="BBY13">
        <v>-9.077474914896079</v>
      </c>
      <c r="BBZ13">
        <v>-6.070405271787012</v>
      </c>
      <c r="BCA13">
        <v>0.0003998388295167152</v>
      </c>
      <c r="BCB13">
        <v>-6.410900100736868</v>
      </c>
      <c r="BCC13">
        <v>-3.413778904904802</v>
      </c>
      <c r="BCD13">
        <v>6.630010749851138E-05</v>
      </c>
      <c r="BCE13">
        <v>-5.14636691283185</v>
      </c>
      <c r="BCF13">
        <v>-2.144780175191687</v>
      </c>
      <c r="BCG13">
        <v>2.014189070966443E-05</v>
      </c>
      <c r="BCK13">
        <v>4.684371393940113</v>
      </c>
      <c r="BCL13">
        <v>7.767610695773758</v>
      </c>
      <c r="BCM13">
        <v>0.05543025095802129</v>
      </c>
      <c r="BCN13">
        <v>-3.92501351978511</v>
      </c>
      <c r="BCO13">
        <v>-0.9530697347709003</v>
      </c>
      <c r="BCP13">
        <v>0.006297209594630902</v>
      </c>
      <c r="BCT13">
        <v>-4.489683952800067</v>
      </c>
      <c r="BCU13">
        <v>-1.527892174884266</v>
      </c>
      <c r="BCV13">
        <v>0.01167894587868381</v>
      </c>
      <c r="BCW13">
        <v>2.875421516580264</v>
      </c>
      <c r="BCX13">
        <v>5.877235451844077</v>
      </c>
      <c r="BCY13">
        <v>2.632288913044483E-05</v>
      </c>
      <c r="BCZ13">
        <v>-7.657265936689297</v>
      </c>
      <c r="BDA13">
        <v>-4.724648627270869</v>
      </c>
      <c r="BDB13">
        <v>0.03632341592009471</v>
      </c>
      <c r="BDF13">
        <v>6.55038302461629</v>
      </c>
      <c r="BDG13">
        <v>9.551996666210311</v>
      </c>
      <c r="BDH13">
        <v>2.083071355162269E-05</v>
      </c>
      <c r="BDL13">
        <v>-5.180816827788884</v>
      </c>
      <c r="BDM13">
        <v>-2.195007289908396</v>
      </c>
      <c r="BDN13">
        <v>0.001610953721322471</v>
      </c>
      <c r="BDO13">
        <v>-0.07015304308311254</v>
      </c>
      <c r="BDP13">
        <v>2.953547086455575</v>
      </c>
      <c r="BDQ13">
        <v>0.004493569121204415</v>
      </c>
      <c r="BDR13">
        <v>0.9339883621871481</v>
      </c>
      <c r="BDS13">
        <v>3.880475452510264</v>
      </c>
      <c r="BDT13">
        <v>0.02290905201669118</v>
      </c>
      <c r="BDU13">
        <v>3.000577550564937</v>
      </c>
      <c r="BDV13">
        <v>5.998485926407458</v>
      </c>
      <c r="BDW13">
        <v>3.499913292920122E-05</v>
      </c>
      <c r="BDX13">
        <v>-4.207644067782298</v>
      </c>
      <c r="BDY13">
        <v>-1.217096941560252</v>
      </c>
      <c r="BDZ13">
        <v>0.0007148545812953765</v>
      </c>
      <c r="BEA13">
        <v>0.4629911984148137</v>
      </c>
      <c r="BEB13">
        <v>3.458833034371663</v>
      </c>
      <c r="BEC13">
        <v>0.0001383226256779979</v>
      </c>
      <c r="BED13">
        <v>0.1554185144717382</v>
      </c>
      <c r="BEE13">
        <v>3.175665631863419</v>
      </c>
      <c r="BEF13">
        <v>0.003279566101380145</v>
      </c>
      <c r="BEG13">
        <v>4.650376043393777</v>
      </c>
      <c r="BEH13">
        <v>7.685208813691368</v>
      </c>
      <c r="BEI13">
        <v>0.00970657509283779</v>
      </c>
      <c r="BEJ13">
        <v>5.485930734385434</v>
      </c>
      <c r="BEK13">
        <v>8.508869116919222</v>
      </c>
      <c r="BEL13">
        <v>0.004209355146130998</v>
      </c>
      <c r="BEM13">
        <v>1.002217770864344</v>
      </c>
      <c r="BEN13">
        <v>4.009522241933674</v>
      </c>
      <c r="BEO13">
        <v>0.0004268423808213497</v>
      </c>
      <c r="BEP13">
        <v>-1.801952099847198</v>
      </c>
      <c r="BEQ13">
        <v>1.138651341710034</v>
      </c>
      <c r="BER13">
        <v>0.02822360923876169</v>
      </c>
      <c r="BES13">
        <v>7.858378624392189</v>
      </c>
      <c r="BET13">
        <v>10.92903582452893</v>
      </c>
      <c r="BEU13">
        <v>0.03993951944930343</v>
      </c>
      <c r="BEV13">
        <v>-5.88196704730061</v>
      </c>
      <c r="BEW13">
        <v>-2.89338388578712</v>
      </c>
      <c r="BEX13">
        <v>0.001042753608216384</v>
      </c>
      <c r="BEY13">
        <v>-9.876489260346872</v>
      </c>
      <c r="BEZ13">
        <v>-6.886582175385353</v>
      </c>
      <c r="BFA13">
        <v>0.0008149354717919277</v>
      </c>
      <c r="BFB13">
        <v>-1.641159530114187</v>
      </c>
      <c r="BFC13">
        <v>1.356684286583611</v>
      </c>
      <c r="BFD13">
        <v>3.719301146154695E-05</v>
      </c>
      <c r="BFE13">
        <v>-0.8642614580084763</v>
      </c>
      <c r="BFF13">
        <v>2.152639902375292</v>
      </c>
      <c r="BFG13">
        <v>0.002285247862576137</v>
      </c>
      <c r="BFH13">
        <v>-3.560223319282753</v>
      </c>
      <c r="BFI13">
        <v>-0.5536273530772293</v>
      </c>
      <c r="BFJ13">
        <v>0.000348054161475311</v>
      </c>
      <c r="BFK13">
        <v>2.677152944039014</v>
      </c>
      <c r="BFL13">
        <v>5.685449822808849</v>
      </c>
      <c r="BFM13">
        <v>0.000550705578570619</v>
      </c>
      <c r="BFN13">
        <v>-10.95639346310382</v>
      </c>
      <c r="BFO13">
        <v>-7.959631841575409</v>
      </c>
      <c r="BFP13">
        <v>8.389676100218309E-05</v>
      </c>
      <c r="BFQ13">
        <v>-1.579710328850522</v>
      </c>
      <c r="BFR13">
        <v>1.417228000697851</v>
      </c>
      <c r="BFS13">
        <v>7.499060763492034E-05</v>
      </c>
      <c r="BFT13">
        <v>-1.739007974249006</v>
      </c>
      <c r="BFU13">
        <v>1.260426058663244</v>
      </c>
      <c r="BFV13">
        <v>2.562549955332012E-06</v>
      </c>
      <c r="BFW13">
        <v>1.162533347971547</v>
      </c>
      <c r="BFX13">
        <v>4.140765888347103</v>
      </c>
      <c r="BFY13">
        <v>0.003790578388014373</v>
      </c>
      <c r="BFZ13">
        <v>0.9176893163773223</v>
      </c>
      <c r="BGA13">
        <v>3.966010225226258</v>
      </c>
      <c r="BGB13">
        <v>0.01867928185589713</v>
      </c>
      <c r="BGC13">
        <v>-5.538922173549016</v>
      </c>
      <c r="BGD13">
        <v>-2.53413679418882</v>
      </c>
      <c r="BGE13">
        <v>0.0001831988449679332</v>
      </c>
      <c r="BGF13">
        <v>0.5200595922828112</v>
      </c>
      <c r="BGG13">
        <v>3.534310863784778</v>
      </c>
      <c r="BGH13">
        <v>0.001624789915382095</v>
      </c>
      <c r="BGI13">
        <v>3.140169908148997</v>
      </c>
      <c r="BGJ13">
        <v>6.136732004521651</v>
      </c>
      <c r="BGK13">
        <v>9.455345080736099E-05</v>
      </c>
      <c r="BGL13">
        <v>1.439702459865059</v>
      </c>
      <c r="BGM13">
        <v>4.420684956442144</v>
      </c>
      <c r="BGN13">
        <v>0.002893323491524594</v>
      </c>
      <c r="BGO13">
        <v>0.8664177957096194</v>
      </c>
      <c r="BGP13">
        <v>3.810259831160942</v>
      </c>
      <c r="BGQ13">
        <v>0.02522973585800385</v>
      </c>
      <c r="BGR13">
        <v>-5.125759578826096</v>
      </c>
      <c r="BGS13">
        <v>-2.114503122668854</v>
      </c>
      <c r="BGT13">
        <v>0.001013662441759315</v>
      </c>
      <c r="BGU13">
        <v>3.232997613627028</v>
      </c>
      <c r="BGV13">
        <v>6.224654675814429</v>
      </c>
      <c r="BGW13">
        <v>0.0005568368907591512</v>
      </c>
      <c r="BGX13">
        <v>-0.4670451363738857</v>
      </c>
      <c r="BGY13">
        <v>2.472509693618716</v>
      </c>
      <c r="BGZ13">
        <v>0.02922894861778642</v>
      </c>
      <c r="BHA13">
        <v>-4.559829696784914</v>
      </c>
      <c r="BHB13">
        <v>-1.56533683782038</v>
      </c>
      <c r="BHC13">
        <v>0.0002426288190761191</v>
      </c>
      <c r="BHD13">
        <v>-3.938257811866813</v>
      </c>
      <c r="BHE13">
        <v>-0.8960383235469027</v>
      </c>
      <c r="BHF13">
        <v>0.01425988155196018</v>
      </c>
      <c r="BHG13">
        <v>-4.573865173317658</v>
      </c>
      <c r="BHH13">
        <v>-1.552272057929873</v>
      </c>
      <c r="BHI13">
        <v>0.003730101057201376</v>
      </c>
      <c r="BHJ13">
        <v>0.2039095410498631</v>
      </c>
      <c r="BHK13">
        <v>3.211628018023349</v>
      </c>
      <c r="BHL13">
        <v>0.0004765990943218331</v>
      </c>
      <c r="BHM13">
        <v>-4.973805567245544</v>
      </c>
      <c r="BHN13">
        <v>-1.983272244159989</v>
      </c>
      <c r="BHO13">
        <v>0.0007169437744199081</v>
      </c>
      <c r="BHP13">
        <v>5.761425369311708</v>
      </c>
      <c r="BHQ13">
        <v>8.770547438734694</v>
      </c>
      <c r="BHR13">
        <v>0.0006656972044620942</v>
      </c>
      <c r="BHV13">
        <v>-5.127369950142867</v>
      </c>
      <c r="BHW13">
        <v>-2.121473132504694</v>
      </c>
      <c r="BHX13">
        <v>0.0002781796660629521</v>
      </c>
      <c r="BIB13">
        <v>-1.674841386486125</v>
      </c>
      <c r="BIC13">
        <v>1.410976362670862</v>
      </c>
      <c r="BID13">
        <v>0.05891748856297193</v>
      </c>
      <c r="BIE13">
        <v>4.290714467013759</v>
      </c>
      <c r="BIF13">
        <v>7.340352167620162</v>
      </c>
      <c r="BIG13">
        <v>0.01971121057192706</v>
      </c>
      <c r="BIH13">
        <v>-2.408508020377418</v>
      </c>
      <c r="BII13">
        <v>0.5926874084699509</v>
      </c>
      <c r="BIJ13">
        <v>1.143240103297169E-05</v>
      </c>
      <c r="BIN13">
        <v>6.30731026614399</v>
      </c>
      <c r="BIO13">
        <v>9.261192248214234</v>
      </c>
      <c r="BIP13">
        <v>0.01701497262215388</v>
      </c>
      <c r="BIQ13">
        <v>-10.49520197076277</v>
      </c>
      <c r="BIR13">
        <v>-7.478753373181329</v>
      </c>
      <c r="BIS13">
        <v>0.002164450899170842</v>
      </c>
      <c r="BIT13">
        <v>-0.1942773252218419</v>
      </c>
      <c r="BIU13">
        <v>2.796905027259139</v>
      </c>
      <c r="BIV13">
        <v>0.0006220072621572845</v>
      </c>
      <c r="BIW13">
        <v>-2.812842810763254</v>
      </c>
      <c r="BIX13">
        <v>0.1785659050641772</v>
      </c>
      <c r="BIY13">
        <v>0.0005904813098706833</v>
      </c>
      <c r="BIZ13">
        <v>4.110892356338915</v>
      </c>
      <c r="BJA13">
        <v>7.112529211777737</v>
      </c>
      <c r="BJB13">
        <v>2.143436582082018E-05</v>
      </c>
      <c r="BJC13">
        <v>3.809393450643552</v>
      </c>
      <c r="BJD13">
        <v>6.835524565338046</v>
      </c>
      <c r="BJE13">
        <v>0.005462681241414507</v>
      </c>
      <c r="BJF13">
        <v>3.904001792833573</v>
      </c>
      <c r="BJG13">
        <v>6.888788931536531</v>
      </c>
      <c r="BJH13">
        <v>0.001851449190744232</v>
      </c>
      <c r="BJI13">
        <v>-1.722361496065285</v>
      </c>
      <c r="BJJ13">
        <v>1.271730507510872</v>
      </c>
      <c r="BJK13">
        <v>0.0002792353739531427</v>
      </c>
      <c r="BJL13">
        <v>2.812986846557883</v>
      </c>
      <c r="BJM13">
        <v>5.829110428844468</v>
      </c>
      <c r="BJN13">
        <v>0.002079759246018121</v>
      </c>
      <c r="BJO13">
        <v>-7.631361439789833</v>
      </c>
      <c r="BJP13">
        <v>-4.631923966976183</v>
      </c>
      <c r="BJQ13">
        <v>2.531494683063513E-06</v>
      </c>
      <c r="BJR13">
        <v>2.925280370405512</v>
      </c>
      <c r="BJS13">
        <v>5.938109038589214</v>
      </c>
      <c r="BJT13">
        <v>0.001316597818940312</v>
      </c>
      <c r="BJU13">
        <v>-11.20089356755039</v>
      </c>
      <c r="BJV13">
        <v>-8.194073603222749</v>
      </c>
      <c r="BJW13">
        <v>0.0003720953074424609</v>
      </c>
      <c r="BJX13">
        <v>-1.521797129458575</v>
      </c>
      <c r="BJY13">
        <v>1.475850370297355</v>
      </c>
      <c r="BJZ13">
        <v>4.427405918680653E-05</v>
      </c>
      <c r="BKA13">
        <v>-1.728324383172946</v>
      </c>
      <c r="BKB13">
        <v>1.2517542214435</v>
      </c>
      <c r="BKC13">
        <v>0.003174895952223085</v>
      </c>
      <c r="BKD13">
        <v>1.524907411166428</v>
      </c>
      <c r="BKE13">
        <v>4.539925996786979</v>
      </c>
      <c r="BKF13">
        <v>0.001804463312334284</v>
      </c>
      <c r="BKG13">
        <v>5.927837604244858</v>
      </c>
      <c r="BKH13">
        <v>8.907355808272882</v>
      </c>
      <c r="BKI13">
        <v>0.003356031729901099</v>
      </c>
      <c r="BKJ13">
        <v>-4.480368043920671</v>
      </c>
      <c r="BKK13">
        <v>-1.651869317603518</v>
      </c>
      <c r="BKL13">
        <v>0.2353014949987096</v>
      </c>
      <c r="BKM13">
        <v>-6.268023823807642</v>
      </c>
      <c r="BKN13">
        <v>-3.198164395429042</v>
      </c>
      <c r="BKO13">
        <v>0.03904271786707824</v>
      </c>
      <c r="BKP13">
        <v>0.7706337116310842</v>
      </c>
      <c r="BKQ13">
        <v>3.768659602591315</v>
      </c>
      <c r="BKR13">
        <v>3.117685200717869E-05</v>
      </c>
      <c r="BKS13">
        <v>7.681629211767549</v>
      </c>
      <c r="BKT13">
        <v>10.72232187598648</v>
      </c>
      <c r="BKU13">
        <v>0.01324714336987757</v>
      </c>
      <c r="BKV13">
        <v>-2.284399579150323</v>
      </c>
      <c r="BKW13">
        <v>0.7762649438399427</v>
      </c>
      <c r="BKX13">
        <v>0.02944147479709235</v>
      </c>
      <c r="BKY13">
        <v>2.301255472270447</v>
      </c>
      <c r="BKZ13">
        <v>5.358261090414271</v>
      </c>
      <c r="BLA13">
        <v>0.02599712399967651</v>
      </c>
      <c r="BLB13">
        <v>-1.194770559584419</v>
      </c>
      <c r="BLC13">
        <v>1.790582984165188</v>
      </c>
      <c r="BLD13">
        <v>0.001716149445557296</v>
      </c>
      <c r="BLE13">
        <v>1.840557498814184</v>
      </c>
      <c r="BLF13">
        <v>4.838427992029431</v>
      </c>
      <c r="BLG13">
        <v>3.627839317046829E-05</v>
      </c>
      <c r="BLH13">
        <v>4.324353974492803</v>
      </c>
      <c r="BLI13">
        <v>7.37081771447723</v>
      </c>
      <c r="BLJ13">
        <v>0.01727103306672335</v>
      </c>
      <c r="BLN13">
        <v>-10.21650746673647</v>
      </c>
      <c r="BLO13">
        <v>-7.210552223856704</v>
      </c>
      <c r="BLP13">
        <v>0.0002837193420562205</v>
      </c>
      <c r="BLQ13">
        <v>1.929041049553246</v>
      </c>
      <c r="BLR13">
        <v>4.927649889100548</v>
      </c>
      <c r="BLS13">
        <v>1.548261924119101E-05</v>
      </c>
      <c r="BLT13">
        <v>-9.42186016228065</v>
      </c>
      <c r="BLU13">
        <v>-6.41944381222357</v>
      </c>
      <c r="BLV13">
        <v>4.670998078681991E-05</v>
      </c>
      <c r="BLW13">
        <v>3.549682603349946</v>
      </c>
      <c r="BLX13">
        <v>6.519722508359307</v>
      </c>
      <c r="BLY13">
        <v>0.007180858334784847</v>
      </c>
      <c r="BLZ13">
        <v>-9.018802573036114</v>
      </c>
      <c r="BMA13">
        <v>-6.022588149507663</v>
      </c>
      <c r="BMB13">
        <v>0.0001146447137755819</v>
      </c>
      <c r="BMC13">
        <v>4.847321093409258</v>
      </c>
      <c r="BMD13">
        <v>7.850354438712655</v>
      </c>
      <c r="BME13">
        <v>7.360946983711677E-05</v>
      </c>
      <c r="BMF13">
        <v>-6.022730315743399</v>
      </c>
      <c r="BMG13">
        <v>-2.999110323601895</v>
      </c>
      <c r="BMH13">
        <v>0.004463232230117396</v>
      </c>
      <c r="BMI13">
        <v>-10.45229227073167</v>
      </c>
      <c r="BMJ13">
        <v>-7.467245847462777</v>
      </c>
      <c r="BMK13">
        <v>0.001788875656424327</v>
      </c>
      <c r="BML13">
        <v>4.439923426282204</v>
      </c>
      <c r="BMM13">
        <v>7.425420809599693</v>
      </c>
      <c r="BMN13">
        <v>0.001682607125118891</v>
      </c>
      <c r="BMO13">
        <v>-0.769535649870448</v>
      </c>
      <c r="BMP13">
        <v>2.234541204229345</v>
      </c>
      <c r="BMQ13">
        <v>0.0001329659148079683</v>
      </c>
      <c r="BMR13">
        <v>5.488767544850925</v>
      </c>
      <c r="BMS13">
        <v>8.475546600778555</v>
      </c>
      <c r="BMT13">
        <v>0.00139834689731771</v>
      </c>
      <c r="BMU13">
        <v>2.132858719202311</v>
      </c>
      <c r="BMV13">
        <v>5.11020023369675</v>
      </c>
      <c r="BMW13">
        <v>0.004107255723245719</v>
      </c>
      <c r="BMX13">
        <v>-5.436739173426842</v>
      </c>
      <c r="BMY13">
        <v>-2.424421147622444</v>
      </c>
      <c r="BMZ13">
        <v>0.001213870077742564</v>
      </c>
      <c r="BNA13">
        <v>-7.982366356716652</v>
      </c>
      <c r="BNB13">
        <v>-4.977476506001172</v>
      </c>
      <c r="BNC13">
        <v>0.0001912851201574234</v>
      </c>
      <c r="BND13">
        <v>-6.552646888341741</v>
      </c>
      <c r="BNE13">
        <v>-3.557271881553962</v>
      </c>
      <c r="BNF13">
        <v>0.0001711244977047297</v>
      </c>
      <c r="BNG13">
        <v>0.5014760389102981</v>
      </c>
      <c r="BNH13">
        <v>3.52288530007802</v>
      </c>
      <c r="BNI13">
        <v>0.003666851709981649</v>
      </c>
      <c r="BNJ13">
        <v>-3.919487351632166</v>
      </c>
      <c r="BNK13">
        <v>-0.9247273185597092</v>
      </c>
      <c r="BNL13">
        <v>0.0002196580272139484</v>
      </c>
      <c r="BNM13">
        <v>6.125163785331239</v>
      </c>
      <c r="BNN13">
        <v>9.12816886138048</v>
      </c>
      <c r="BNO13">
        <v>7.224385649379899E-05</v>
      </c>
      <c r="BNP13">
        <v>0.9408438642906085</v>
      </c>
      <c r="BNQ13">
        <v>3.944015872097515</v>
      </c>
      <c r="BNR13">
        <v>8.049306821660156E-05</v>
      </c>
      <c r="BNS13">
        <v>-1.723084341543039</v>
      </c>
      <c r="BNT13">
        <v>1.269902813211083</v>
      </c>
      <c r="BNU13">
        <v>0.0003934399875410914</v>
      </c>
      <c r="BNV13">
        <v>-8.116298041032733</v>
      </c>
      <c r="BNW13">
        <v>-5.124587622818695</v>
      </c>
      <c r="BNX13">
        <v>0.0005497373294892319</v>
      </c>
      <c r="BNY13">
        <v>-7.437459527367125</v>
      </c>
      <c r="BNZ13">
        <v>-4.401699673146371</v>
      </c>
      <c r="BOA13">
        <v>0.01023013739111624</v>
      </c>
      <c r="BOB13">
        <v>4.009099918829774</v>
      </c>
      <c r="BOC13">
        <v>6.938990387247959</v>
      </c>
      <c r="BOD13">
        <v>0.0393227713489726</v>
      </c>
      <c r="BOE13">
        <v>3.56001822189855</v>
      </c>
      <c r="BOF13">
        <v>6.562319513937906</v>
      </c>
      <c r="BOG13">
        <v>4.236756040323971E-05</v>
      </c>
      <c r="BOH13">
        <v>-1.378505024836088</v>
      </c>
      <c r="BOI13">
        <v>1.600904630224712</v>
      </c>
      <c r="BOJ13">
        <v>0.003391698437721978</v>
      </c>
      <c r="BOK13">
        <v>-7.293095441876053</v>
      </c>
      <c r="BOL13">
        <v>-4.250061547223453</v>
      </c>
      <c r="BOM13">
        <v>0.01481532871176882</v>
      </c>
      <c r="BON13">
        <v>-3.841119966282507</v>
      </c>
      <c r="BOO13">
        <v>-0.7824249320325913</v>
      </c>
      <c r="BOP13">
        <v>0.02756085636479004</v>
      </c>
      <c r="BOQ13">
        <v>-6.431153580425724</v>
      </c>
      <c r="BOR13">
        <v>-3.443185860645762</v>
      </c>
      <c r="BOS13">
        <v>0.001158206138348205</v>
      </c>
      <c r="BOW13">
        <v>3.825199498886882</v>
      </c>
      <c r="BOX13">
        <v>6.841371003791627</v>
      </c>
      <c r="BOY13">
        <v>0.002092140567073663</v>
      </c>
      <c r="BOZ13">
        <v>-9.658066526412203</v>
      </c>
      <c r="BPA13">
        <v>-6.656718553976746</v>
      </c>
      <c r="BPB13">
        <v>1.453623749400617E-05</v>
      </c>
      <c r="BPC13">
        <v>6.40560210921533</v>
      </c>
      <c r="BPD13">
        <v>9.433095406263785</v>
      </c>
      <c r="BPE13">
        <v>0.006047051060756647</v>
      </c>
      <c r="BPF13">
        <v>-4.462323311708809</v>
      </c>
      <c r="BPG13">
        <v>-1.461326944813936</v>
      </c>
      <c r="BPH13">
        <v>7.941975913596784E-06</v>
      </c>
      <c r="BPI13">
        <v>-0.3058638919204537</v>
      </c>
      <c r="BPJ13">
        <v>2.695612518408517</v>
      </c>
      <c r="BPK13">
        <v>1.74382996759184E-05</v>
      </c>
      <c r="BPL13">
        <v>-0.5749108587868612</v>
      </c>
      <c r="BPM13">
        <v>2.369168043700792</v>
      </c>
      <c r="BPN13">
        <v>0.02501735317588315</v>
      </c>
      <c r="BPO13">
        <v>6.324011554018947</v>
      </c>
      <c r="BPP13">
        <v>9.286370069652062</v>
      </c>
      <c r="BPQ13">
        <v>0.01133505076273963</v>
      </c>
      <c r="BPR13">
        <v>-2.758006110720472</v>
      </c>
      <c r="BPS13">
        <v>0.4268909158250725</v>
      </c>
      <c r="BPT13">
        <v>0.273495283403071</v>
      </c>
      <c r="BPU13">
        <v>0.4825814517172158</v>
      </c>
      <c r="BPV13">
        <v>3.486824850529914</v>
      </c>
      <c r="BPW13">
        <v>0.0001440514678688375</v>
      </c>
      <c r="BPX13">
        <v>-0.9538316024990435</v>
      </c>
      <c r="BPY13">
        <v>2.035657562571188</v>
      </c>
      <c r="BPZ13">
        <v>0.0008838212073666501</v>
      </c>
      <c r="BQD13">
        <v>-6.423324398889842</v>
      </c>
      <c r="BQE13">
        <v>-3.43053995058655</v>
      </c>
      <c r="BQF13">
        <v>0.0004165134903029077</v>
      </c>
      <c r="BQG13">
        <v>-0.5284023920048453</v>
      </c>
      <c r="BQH13">
        <v>2.455641360379618</v>
      </c>
      <c r="BQI13">
        <v>0.002036814703746539</v>
      </c>
      <c r="BQJ13">
        <v>-5.766210901554816</v>
      </c>
      <c r="BQK13">
        <v>-2.773187253094371</v>
      </c>
      <c r="BQL13">
        <v>0.0003893558464276737</v>
      </c>
      <c r="BQM13">
        <v>-1.066839289448959</v>
      </c>
      <c r="BQN13">
        <v>1.927264939082009</v>
      </c>
      <c r="BQO13">
        <v>0.0002780809697203696</v>
      </c>
      <c r="BQP13">
        <v>-5.041148495671512</v>
      </c>
      <c r="BQQ13">
        <v>-1.897764667723322</v>
      </c>
      <c r="BQR13">
        <v>0.1644713769366093</v>
      </c>
      <c r="BQS13">
        <v>-3.642020317283789</v>
      </c>
      <c r="BQT13">
        <v>-0.6471903857022889</v>
      </c>
      <c r="BQU13">
        <v>0.0002138368596157215</v>
      </c>
      <c r="BQV13">
        <v>1.83982877977921</v>
      </c>
      <c r="BQW13">
        <v>4.814159083502152</v>
      </c>
      <c r="BQX13">
        <v>0.005271466455651405</v>
      </c>
      <c r="BQY13">
        <v>2.864243134560323</v>
      </c>
      <c r="BQZ13">
        <v>5.888465922234276</v>
      </c>
      <c r="BRA13">
        <v>0.004693947541578984</v>
      </c>
      <c r="BRB13">
        <v>-8.240812625153975</v>
      </c>
      <c r="BRC13">
        <v>-5.244969577876462</v>
      </c>
      <c r="BRD13">
        <v>0.0001382420474959186</v>
      </c>
      <c r="BRE13">
        <v>-9.657763507281452</v>
      </c>
      <c r="BRF13">
        <v>-6.645383620324544</v>
      </c>
      <c r="BRG13">
        <v>0.001226092808526402</v>
      </c>
      <c r="BRH13">
        <v>0.8296038682284719</v>
      </c>
      <c r="BRI13">
        <v>3.862846589591157</v>
      </c>
      <c r="BRJ13">
        <v>0.008840628188776746</v>
      </c>
      <c r="BRK13">
        <v>2.225981516041983</v>
      </c>
      <c r="BRL13">
        <v>5.273836452415988</v>
      </c>
      <c r="BRM13">
        <v>0.01832075948288092</v>
      </c>
      <c r="BRN13">
        <v>0.3510570710848784</v>
      </c>
      <c r="BRO13">
        <v>3.355923046263687</v>
      </c>
      <c r="BRP13">
        <v>0.0001894217155262771</v>
      </c>
      <c r="BRQ13">
        <v>2.177320297296929</v>
      </c>
      <c r="BRR13">
        <v>5.180823828895545</v>
      </c>
      <c r="BRS13">
        <v>9.819786930000907E-05</v>
      </c>
      <c r="BRT13">
        <v>4.871741537392928</v>
      </c>
      <c r="BRU13">
        <v>7.878311334116561</v>
      </c>
      <c r="BRV13">
        <v>0.0003452978319188366</v>
      </c>
      <c r="BRW13">
        <v>-2.497179700471155</v>
      </c>
      <c r="BRX13">
        <v>0.4885933876756219</v>
      </c>
      <c r="BRY13">
        <v>0.001619240167035017</v>
      </c>
      <c r="BRZ13">
        <v>0.4306470218933751</v>
      </c>
      <c r="BSA13">
        <v>3.433230473346651</v>
      </c>
      <c r="BSB13">
        <v>5.33937712914567E-05</v>
      </c>
      <c r="BSC13">
        <v>2.955998377685112</v>
      </c>
      <c r="BSD13">
        <v>5.99213143360239</v>
      </c>
      <c r="BSE13">
        <v>0.0104447818393693</v>
      </c>
      <c r="BSF13">
        <v>1.378748544534802</v>
      </c>
      <c r="BSG13">
        <v>4.392676103591963</v>
      </c>
      <c r="BSH13">
        <v>0.001551815210325617</v>
      </c>
      <c r="BSI13">
        <v>-1.226541470814506</v>
      </c>
      <c r="BSJ13">
        <v>1.757191490159654</v>
      </c>
      <c r="BSK13">
        <v>0.002116932469345708</v>
      </c>
      <c r="BSL13">
        <v>-10.47111135885115</v>
      </c>
      <c r="BSM13">
        <v>-7.396590112770381</v>
      </c>
      <c r="BSN13">
        <v>0.04442732893943992</v>
      </c>
      <c r="BSO13">
        <v>1.911554212498866</v>
      </c>
      <c r="BSP13">
        <v>4.959836075342706</v>
      </c>
      <c r="BSQ13">
        <v>0.01864910623737047</v>
      </c>
      <c r="BSR13">
        <v>-7.002015868515451</v>
      </c>
      <c r="BSS13">
        <v>-3.990806363278969</v>
      </c>
      <c r="BST13">
        <v>0.001005224061173741</v>
      </c>
      <c r="BSU13">
        <v>-3.02434574722863</v>
      </c>
      <c r="BSV13">
        <v>-0.01132181738430441</v>
      </c>
      <c r="BSW13">
        <v>0.001356981988719401</v>
      </c>
      <c r="BSX13">
        <v>5.10023509286974</v>
      </c>
      <c r="BSY13">
        <v>8.097407581277631</v>
      </c>
      <c r="BSZ13">
        <v>6.395857442808768E-05</v>
      </c>
      <c r="BTA13">
        <v>3.987704365891662</v>
      </c>
      <c r="BTB13">
        <v>7.000371115702243</v>
      </c>
      <c r="BTC13">
        <v>0.001283572406110745</v>
      </c>
      <c r="BTD13">
        <v>7.705037068513719</v>
      </c>
      <c r="BTE13">
        <v>10.70570197676047</v>
      </c>
      <c r="BTF13">
        <v>3.536823812828634E-06</v>
      </c>
      <c r="BTG13">
        <v>-3.31734344698751</v>
      </c>
      <c r="BTH13">
        <v>-0.3370803909663443</v>
      </c>
      <c r="BTI13">
        <v>0.003116375660989113</v>
      </c>
      <c r="BTJ13">
        <v>-0.1591089691141496</v>
      </c>
      <c r="BTK13">
        <v>2.807139349694553</v>
      </c>
      <c r="BTL13">
        <v>0.00911340786591198</v>
      </c>
      <c r="BTM13">
        <v>4.158123104981879</v>
      </c>
      <c r="BTN13">
        <v>7.162562929948963</v>
      </c>
      <c r="BTO13">
        <v>0.0001576963659067123</v>
      </c>
      <c r="BTP13">
        <v>-5.175898032164071</v>
      </c>
      <c r="BTQ13">
        <v>-2.301425689885486</v>
      </c>
      <c r="BTR13">
        <v>0.1260575428241979</v>
      </c>
      <c r="BTS13">
        <v>3.383054800983479</v>
      </c>
      <c r="BTT13">
        <v>6.387381193477497</v>
      </c>
      <c r="BTU13">
        <v>0.000149741376098332</v>
      </c>
      <c r="BTV13">
        <v>-1.009190694424778</v>
      </c>
      <c r="BTW13">
        <v>2.007436825983406</v>
      </c>
      <c r="BTX13">
        <v>0.002211795479396557</v>
      </c>
      <c r="BTY13">
        <v>-1.296479258576951</v>
      </c>
      <c r="BTZ13">
        <v>1.675098214116757</v>
      </c>
      <c r="BUA13">
        <v>0.006462720467815073</v>
      </c>
      <c r="BUB13">
        <v>-9.172810887470465</v>
      </c>
      <c r="BUC13">
        <v>-6.140667029993707</v>
      </c>
      <c r="BUD13">
        <v>0.008265820587889317</v>
      </c>
      <c r="BUE13">
        <v>-4.020144885583085</v>
      </c>
      <c r="BUF13">
        <v>-0.9995972213528314</v>
      </c>
      <c r="BUG13">
        <v>0.003377652042554079</v>
      </c>
      <c r="BUH13">
        <v>-2.289988141727344</v>
      </c>
      <c r="BUI13">
        <v>0.7226325432220251</v>
      </c>
      <c r="BUJ13">
        <v>0.001274253508729804</v>
      </c>
      <c r="BUK13">
        <v>-2.683551353716195</v>
      </c>
      <c r="BUL13">
        <v>0.3897800533218052</v>
      </c>
      <c r="BUM13">
        <v>0.04301996206538244</v>
      </c>
      <c r="BUN13">
        <v>-10.61644883267907</v>
      </c>
      <c r="BUO13">
        <v>-7.672747124911119</v>
      </c>
      <c r="BUP13">
        <v>0.02535598166596568</v>
      </c>
      <c r="BUQ13">
        <v>-6.66578403028433</v>
      </c>
      <c r="BUR13">
        <v>-3.66351715128122</v>
      </c>
      <c r="BUS13">
        <v>4.110992331794242E-05</v>
      </c>
      <c r="BUT13">
        <v>-2.696903761916623</v>
      </c>
      <c r="BUU13">
        <v>0.3045533322142403</v>
      </c>
      <c r="BUV13">
        <v>1.698498644957179E-05</v>
      </c>
      <c r="BUW13">
        <v>-11.11371719182877</v>
      </c>
      <c r="BUX13">
        <v>-8.118449705220536</v>
      </c>
      <c r="BUY13">
        <v>0.0001791734640259018</v>
      </c>
      <c r="BUZ13">
        <v>2.838540386707322</v>
      </c>
      <c r="BVA13">
        <v>5.834769102938735</v>
      </c>
      <c r="BVB13">
        <v>0.000113780650105678</v>
      </c>
      <c r="BVC13">
        <v>-9.377593213114499</v>
      </c>
      <c r="BVD13">
        <v>-6.55923919782021</v>
      </c>
      <c r="BVE13">
        <v>0.2639621100776573</v>
      </c>
      <c r="BVI13">
        <v>-9.087538270197177</v>
      </c>
      <c r="BVJ13">
        <v>-6.074073381204696</v>
      </c>
      <c r="BVK13">
        <v>0.001450425884638758</v>
      </c>
      <c r="BVL13">
        <v>0.7014740047260951</v>
      </c>
      <c r="BVM13">
        <v>3.76289374498911</v>
      </c>
      <c r="BVN13">
        <v>0.03017907595180959</v>
      </c>
      <c r="BVO13">
        <v>0.02158909373006734</v>
      </c>
      <c r="BVP13">
        <v>3.02317888826064</v>
      </c>
      <c r="BVQ13">
        <v>2.021957319550609E-05</v>
      </c>
      <c r="BVR13">
        <v>-6.854830810665739</v>
      </c>
      <c r="BVS13">
        <v>-3.83902697723615</v>
      </c>
      <c r="BVT13">
        <v>0.001998089208561423</v>
      </c>
      <c r="BVU13">
        <v>4.661972393357867</v>
      </c>
      <c r="BVV13">
        <v>7.643359486310681</v>
      </c>
      <c r="BVW13">
        <v>0.002771522469977454</v>
      </c>
      <c r="BVX13">
        <v>-2.584355569251137</v>
      </c>
      <c r="BVY13">
        <v>0.2960606265479175</v>
      </c>
      <c r="BVZ13">
        <v>0.1144022898173604</v>
      </c>
      <c r="BWA13">
        <v>-8.965880985194007</v>
      </c>
      <c r="BWB13">
        <v>-5.953865527367645</v>
      </c>
      <c r="BWC13">
        <v>0.001154969814216593</v>
      </c>
      <c r="BWD13">
        <v>4.314471487043912</v>
      </c>
      <c r="BWE13">
        <v>7.26715761407961</v>
      </c>
      <c r="BWF13">
        <v>0.01790882059905662</v>
      </c>
      <c r="BWG13">
        <v>-0.459293210040137</v>
      </c>
      <c r="BWH13">
        <v>2.480241294929081</v>
      </c>
      <c r="BWI13">
        <v>0.0292486087145401</v>
      </c>
      <c r="BWJ13">
        <v>0.1038274580912312</v>
      </c>
      <c r="BWK13">
        <v>3.093757995501571</v>
      </c>
      <c r="BWL13">
        <v>0.0008111526147564293</v>
      </c>
      <c r="BWM13">
        <v>2.028967240480825</v>
      </c>
      <c r="BWN13">
        <v>5.063167879904094</v>
      </c>
      <c r="BWO13">
        <v>0.009357469895683576</v>
      </c>
      <c r="BWP13">
        <v>-10.67031944879761</v>
      </c>
      <c r="BWQ13">
        <v>-7.667415352938176</v>
      </c>
      <c r="BWR13">
        <v>6.747018208617973E-05</v>
      </c>
      <c r="BWS13">
        <v>-8.816680963076902</v>
      </c>
      <c r="BWT13">
        <v>-5.858867125042682</v>
      </c>
      <c r="BWU13">
        <v>0.01423737809122446</v>
      </c>
      <c r="BWV13">
        <v>-6.655653373142532</v>
      </c>
      <c r="BWW13">
        <v>-3.585801833329613</v>
      </c>
      <c r="BWX13">
        <v>0.03903390091388612</v>
      </c>
      <c r="BWY13">
        <v>3.842193086122163</v>
      </c>
      <c r="BWZ13">
        <v>6.899494311518405</v>
      </c>
      <c r="BXA13">
        <v>0.02626744345528697</v>
      </c>
      <c r="BXB13">
        <v>0.03185086717593014</v>
      </c>
      <c r="BXC13">
        <v>3.029125063524826</v>
      </c>
      <c r="BXD13">
        <v>5.944004435496441E-05</v>
      </c>
      <c r="BXE13">
        <v>-5.726460759549403</v>
      </c>
      <c r="BXF13">
        <v>-2.614651833037488</v>
      </c>
      <c r="BXG13">
        <v>0.1000098883819754</v>
      </c>
      <c r="BXH13">
        <v>-4.389665918344564</v>
      </c>
      <c r="BXI13">
        <v>-1.425085836840855</v>
      </c>
      <c r="BXJ13">
        <v>0.01003656501027124</v>
      </c>
      <c r="BXK13">
        <v>3.688475922852202</v>
      </c>
      <c r="BXL13">
        <v>6.710574477538136</v>
      </c>
      <c r="BXM13">
        <v>0.003906768953657968</v>
      </c>
      <c r="BXN13">
        <v>-1.342228039063903</v>
      </c>
      <c r="BXO13">
        <v>1.655020514967297</v>
      </c>
      <c r="BXP13">
        <v>6.056363935382832E-05</v>
      </c>
      <c r="BXQ13">
        <v>-2.407032090249082</v>
      </c>
      <c r="BXR13">
        <v>0.5823746077624716</v>
      </c>
      <c r="BXS13">
        <v>0.0008977443761472915</v>
      </c>
      <c r="BXT13">
        <v>-11.85498529844687</v>
      </c>
      <c r="BXU13">
        <v>-8.851783561141028</v>
      </c>
      <c r="BXV13">
        <v>8.20089742048693E-05</v>
      </c>
      <c r="BXW13">
        <v>-7.260455791074665</v>
      </c>
      <c r="BXX13">
        <v>-4.237609881684568</v>
      </c>
      <c r="BXY13">
        <v>0.0041754846068841</v>
      </c>
      <c r="BXZ13">
        <v>5.54385894930967</v>
      </c>
      <c r="BYA13">
        <v>8.553205981522986</v>
      </c>
      <c r="BYB13">
        <v>0.000698936089574071</v>
      </c>
      <c r="BYC13">
        <v>-9.764770050649027</v>
      </c>
      <c r="BYD13">
        <v>-6.763825518049769</v>
      </c>
      <c r="BYE13">
        <v>7.13713464848317E-06</v>
      </c>
      <c r="BYF13">
        <v>-7.051382840543367</v>
      </c>
      <c r="BYG13">
        <v>-4.081225751649291</v>
      </c>
      <c r="BYH13">
        <v>0.007124794746208851</v>
      </c>
      <c r="BYI13">
        <v>3.128472645003212</v>
      </c>
      <c r="BYJ13">
        <v>6.1208933176417</v>
      </c>
      <c r="BYK13">
        <v>0.0004595696260237036</v>
      </c>
      <c r="BYL13">
        <v>-9.107215813384187</v>
      </c>
      <c r="BYM13">
        <v>-6.106410106971545</v>
      </c>
      <c r="BYN13">
        <v>5.193302586978009E-06</v>
      </c>
      <c r="BYO13">
        <v>-0.493877275971164</v>
      </c>
      <c r="BYP13">
        <v>2.513069554335857</v>
      </c>
      <c r="BYQ13">
        <v>0.0003860676105163184</v>
      </c>
      <c r="BYR13">
        <v>0.06420831228703144</v>
      </c>
      <c r="BYS13">
        <v>3.055057407282809</v>
      </c>
      <c r="BYT13">
        <v>0.0006699124991703942</v>
      </c>
      <c r="BYX13">
        <v>-4.071160539871515</v>
      </c>
      <c r="BYY13">
        <v>-1.060522669828198</v>
      </c>
      <c r="BYZ13">
        <v>0.0009053142324680777</v>
      </c>
      <c r="BZA13">
        <v>-3.208299613108584</v>
      </c>
      <c r="BZB13">
        <v>-0.1969087120663071</v>
      </c>
      <c r="BZC13">
        <v>0.001038021012439542</v>
      </c>
      <c r="BZG13">
        <v>-6.988279210593444</v>
      </c>
      <c r="BZH13">
        <v>-4.021228960705042</v>
      </c>
      <c r="BZI13">
        <v>0.008685488259333584</v>
      </c>
      <c r="BZJ13">
        <v>0.7649841902092449</v>
      </c>
      <c r="BZK13">
        <v>3.754823818625656</v>
      </c>
      <c r="BZL13">
        <v>0.0008258652057327795</v>
      </c>
      <c r="BZM13">
        <v>-8.099034043587837</v>
      </c>
      <c r="BZN13">
        <v>-5.097847930295869</v>
      </c>
      <c r="BZO13">
        <v>1.125491793105573E-05</v>
      </c>
      <c r="BZP13">
        <v>-0.6091422073419277</v>
      </c>
      <c r="BZQ13">
        <v>2.386166970495177</v>
      </c>
      <c r="BZR13">
        <v>0.000176030500511269</v>
      </c>
      <c r="BZS13">
        <v>-8.843644872768534</v>
      </c>
      <c r="BZT13">
        <v>-5.836604176272663</v>
      </c>
      <c r="BZU13">
        <v>0.0003965712571758267</v>
      </c>
      <c r="BZV13">
        <v>-1.843803264523319</v>
      </c>
      <c r="BZW13">
        <v>1.171813243581382</v>
      </c>
      <c r="BZX13">
        <v>0.00195100260307355</v>
      </c>
      <c r="CAB13">
        <v>-2.562941689637185</v>
      </c>
      <c r="CAC13">
        <v>0.3711326675349896</v>
      </c>
      <c r="CAD13">
        <v>0.03476952305809538</v>
      </c>
      <c r="CAE13">
        <v>5.898081512751977</v>
      </c>
      <c r="CAF13">
        <v>8.901869248324672</v>
      </c>
      <c r="CAG13">
        <v>0.0001147755261492841</v>
      </c>
      <c r="CAH13">
        <v>0.5489965715074008</v>
      </c>
      <c r="CAI13">
        <v>3.558597540553513</v>
      </c>
      <c r="CAJ13">
        <v>0.0007374288529952857</v>
      </c>
      <c r="CAK13">
        <v>0.5445144099697272</v>
      </c>
      <c r="CAL13">
        <v>3.588282692287985</v>
      </c>
      <c r="CAM13">
        <v>0.01532530029672567</v>
      </c>
      <c r="CAQ13">
        <v>-2.951377082632208</v>
      </c>
      <c r="CAR13">
        <v>0.02308844987235759</v>
      </c>
      <c r="CAS13">
        <v>0.005216072242203312</v>
      </c>
      <c r="CAT13">
        <v>4.16303334027185</v>
      </c>
      <c r="CAU13">
        <v>7.167693829435789</v>
      </c>
      <c r="CAV13">
        <v>0.0001737612739775441</v>
      </c>
      <c r="CAW13">
        <v>-2.44162523357322</v>
      </c>
      <c r="CAX13">
        <v>0.5176469172130176</v>
      </c>
      <c r="CAY13">
        <v>0.01327006161263143</v>
      </c>
      <c r="CAZ13">
        <v>-7.855216655206448</v>
      </c>
      <c r="CBA13">
        <v>-4.877984210259021</v>
      </c>
      <c r="CBB13">
        <v>0.00414689250457578</v>
      </c>
      <c r="CBC13">
        <v>-4.360634790946067</v>
      </c>
      <c r="CBD13">
        <v>-1.358697132191733</v>
      </c>
      <c r="CBE13">
        <v>3.003617158597901E-05</v>
      </c>
      <c r="CBF13">
        <v>5.541045657614881</v>
      </c>
      <c r="CBG13">
        <v>8.539867716004814</v>
      </c>
      <c r="CBH13">
        <v>1.11003714938265E-05</v>
      </c>
      <c r="CBI13">
        <v>-0.5558675802140365</v>
      </c>
      <c r="CBJ13">
        <v>2.496737352278874</v>
      </c>
      <c r="CBK13">
        <v>0.02213823138066977</v>
      </c>
      <c r="CBL13">
        <v>-2.795302400574499</v>
      </c>
      <c r="CBM13">
        <v>0.2127725140745827</v>
      </c>
      <c r="CBN13">
        <v>0.0005216339727196653</v>
      </c>
      <c r="CBO13">
        <v>-7.079790419430259</v>
      </c>
      <c r="CBP13">
        <v>-4.162602566223411</v>
      </c>
      <c r="CBQ13">
        <v>0.0548628132519238</v>
      </c>
      <c r="CBR13">
        <v>1.632943241794348</v>
      </c>
      <c r="CBS13">
        <v>4.626233260209959</v>
      </c>
      <c r="CBT13">
        <v>0.0003601908229027831</v>
      </c>
      <c r="CBU13">
        <v>-8.034221088348156</v>
      </c>
      <c r="CBV13">
        <v>-5.07382715922506</v>
      </c>
      <c r="CBW13">
        <v>0.01254912680245098</v>
      </c>
      <c r="CBX13">
        <v>-0.5617957416230912</v>
      </c>
      <c r="CBY13">
        <v>2.433327371737716</v>
      </c>
      <c r="CBZ13">
        <v>0.0001902721863323526</v>
      </c>
      <c r="CCA13">
        <v>6.921276728644444</v>
      </c>
      <c r="CCB13">
        <v>9.927768070272837</v>
      </c>
      <c r="CCC13">
        <v>0.000337100129092033</v>
      </c>
      <c r="CCD13">
        <v>-9.129073180285255</v>
      </c>
      <c r="CCE13">
        <v>-6.131705109601827</v>
      </c>
      <c r="CCF13">
        <v>5.541641541945725E-05</v>
      </c>
      <c r="CCG13">
        <v>-7.104151965563949</v>
      </c>
      <c r="CCH13">
        <v>-4.316593304579389</v>
      </c>
      <c r="CCI13">
        <v>0.3610505801813843</v>
      </c>
      <c r="CCJ13">
        <v>-1.350103622101057</v>
      </c>
      <c r="CCK13">
        <v>1.679746194328922</v>
      </c>
      <c r="CCL13">
        <v>0.007128092327227646</v>
      </c>
      <c r="CCM13">
        <v>-11.87524002838043</v>
      </c>
      <c r="CCN13">
        <v>-8.894042792156784</v>
      </c>
      <c r="CCO13">
        <v>0.00282835140503367</v>
      </c>
      <c r="CCP13">
        <v>-0.8133115719983379</v>
      </c>
      <c r="CCQ13">
        <v>2.239642662718332</v>
      </c>
      <c r="CCR13">
        <v>0.02243320779542528</v>
      </c>
      <c r="CCS13">
        <v>-8.082996822709154</v>
      </c>
      <c r="CCT13">
        <v>-5.100368287878228</v>
      </c>
      <c r="CCU13">
        <v>0.002414142416962981</v>
      </c>
      <c r="CCV13">
        <v>-1.174234383342212</v>
      </c>
      <c r="CCW13">
        <v>1.85335991691661</v>
      </c>
      <c r="CCX13">
        <v>0.006091563254192158</v>
      </c>
      <c r="CCY13">
        <v>-1.2562070305505</v>
      </c>
      <c r="CCZ13">
        <v>1.753365063971055</v>
      </c>
      <c r="CDA13">
        <v>0.0007329999482367249</v>
      </c>
      <c r="CDB13">
        <v>3.158072378629502</v>
      </c>
      <c r="CDC13">
        <v>6.156011147880505</v>
      </c>
      <c r="CDD13">
        <v>3.39893776049042E-05</v>
      </c>
      <c r="CDE13">
        <v>0.1962328271725426</v>
      </c>
      <c r="CDF13">
        <v>3.19886982844841</v>
      </c>
      <c r="CDG13">
        <v>5.563020583141088E-05</v>
      </c>
      <c r="CDH13">
        <v>3.458993875506982</v>
      </c>
      <c r="CDI13">
        <v>6.451847098604491</v>
      </c>
      <c r="CDJ13">
        <v>0.0004086113607518172</v>
      </c>
      <c r="CDK13">
        <v>3.888086443050176</v>
      </c>
      <c r="CDL13">
        <v>6.909668938288954</v>
      </c>
      <c r="CDM13">
        <v>0.003726432805854839</v>
      </c>
      <c r="CDN13">
        <v>-0.9018740778750967</v>
      </c>
      <c r="CDO13">
        <v>2.095754950256571</v>
      </c>
      <c r="CDP13">
        <v>4.497206080339136E-05</v>
      </c>
      <c r="CDQ13">
        <v>-2.022919275767197</v>
      </c>
      <c r="CDR13">
        <v>0.9869482117256141</v>
      </c>
      <c r="CDS13">
        <v>0.0007789384753662995</v>
      </c>
      <c r="CDT13">
        <v>6.066859000112766</v>
      </c>
      <c r="CDU13">
        <v>9.05755894150089</v>
      </c>
      <c r="CDV13">
        <v>0.0006919287214746143</v>
      </c>
      <c r="CDW13">
        <v>-5.749453526863341</v>
      </c>
      <c r="CDX13">
        <v>-2.757374268900038</v>
      </c>
      <c r="CDY13">
        <v>0.0005019052352951794</v>
      </c>
      <c r="CDZ13">
        <v>-7.377214950755385</v>
      </c>
      <c r="CEA13">
        <v>-4.373256837334021</v>
      </c>
      <c r="CEB13">
        <v>0.0001253332948510396</v>
      </c>
      <c r="CEC13">
        <v>0.100434917186047</v>
      </c>
      <c r="CED13">
        <v>3.113064716537277</v>
      </c>
      <c r="CEE13">
        <v>0.001276094653218658</v>
      </c>
      <c r="CEF13">
        <v>-6.373640318299965</v>
      </c>
      <c r="CEG13">
        <v>-3.391266752513014</v>
      </c>
      <c r="CEH13">
        <v>0.002485529464535427</v>
      </c>
      <c r="CEI13">
        <v>5.091201547732505</v>
      </c>
      <c r="CEJ13">
        <v>8.231813449937567</v>
      </c>
      <c r="CEK13">
        <v>0.1581736563338064</v>
      </c>
      <c r="CEL13">
        <v>-6.942332371424238</v>
      </c>
      <c r="CEM13">
        <v>-3.940982413935545</v>
      </c>
      <c r="CEN13">
        <v>1.457908177022742E-05</v>
      </c>
      <c r="CEO13">
        <v>9.807227161221739</v>
      </c>
      <c r="CEP13">
        <v>12.78632220582784</v>
      </c>
      <c r="CEQ13">
        <v>0.003496137280168416</v>
      </c>
      <c r="CER13">
        <v>4.976541839613194</v>
      </c>
      <c r="CES13">
        <v>7.959953225362429</v>
      </c>
      <c r="CET13">
        <v>0.002201456982085578</v>
      </c>
      <c r="CEU13">
        <v>-8.815744507398373</v>
      </c>
      <c r="CEV13">
        <v>-5.808583437456024</v>
      </c>
      <c r="CEW13">
        <v>0.0004102473817536886</v>
      </c>
      <c r="CEX13">
        <v>6.705979337903441</v>
      </c>
      <c r="CEY13">
        <v>9.754734555431625</v>
      </c>
      <c r="CEZ13">
        <v>0.01901656988976416</v>
      </c>
      <c r="CFA13">
        <v>-5.223365370820265</v>
      </c>
      <c r="CFB13">
        <v>-2.238766412672302</v>
      </c>
      <c r="CFC13">
        <v>0.001897536721025713</v>
      </c>
      <c r="CFD13">
        <v>-6.826462282568214</v>
      </c>
      <c r="CFE13">
        <v>-3.816951823448115</v>
      </c>
      <c r="CFF13">
        <v>0.0007235906614005875</v>
      </c>
      <c r="CFG13">
        <v>-0.5516357953436291</v>
      </c>
      <c r="CFH13">
        <v>2.466655123262236</v>
      </c>
      <c r="CFI13">
        <v>0.002676461627571178</v>
      </c>
      <c r="CFJ13">
        <v>-5.36396532809575</v>
      </c>
      <c r="CFK13">
        <v>-2.384558679544696</v>
      </c>
      <c r="CFL13">
        <v>0.003392688991198387</v>
      </c>
      <c r="CFM13">
        <v>6.990576513518477</v>
      </c>
      <c r="CFN13">
        <v>9.898216999583681</v>
      </c>
      <c r="CFO13">
        <v>0.06824223851417441</v>
      </c>
      <c r="CFP13">
        <v>-6.390338202245142</v>
      </c>
      <c r="CFQ13">
        <v>-3.402151942587891</v>
      </c>
      <c r="CFR13">
        <v>0.00111651568708707</v>
      </c>
      <c r="CFS13">
        <v>-2.681462284423469</v>
      </c>
      <c r="CFT13">
        <v>0.3216353516656266</v>
      </c>
      <c r="CFU13">
        <v>7.676279472375808E-05</v>
      </c>
      <c r="CFY13">
        <v>-4.154889909615513</v>
      </c>
      <c r="CFZ13">
        <v>-1.158560610612819</v>
      </c>
      <c r="CGA13">
        <v>0.0001077923664929886</v>
      </c>
      <c r="CGB13">
        <v>3.815365683344844</v>
      </c>
      <c r="CGC13">
        <v>6.850171905224689</v>
      </c>
      <c r="CGD13">
        <v>0.009691784652392161</v>
      </c>
      <c r="CGH13">
        <v>7.735038026594735</v>
      </c>
      <c r="CGI13">
        <v>10.75891104104148</v>
      </c>
      <c r="CGJ13">
        <v>0.004559366550195688</v>
      </c>
      <c r="CGK13">
        <v>3.657603979519575</v>
      </c>
      <c r="CGL13">
        <v>6.607865112585904</v>
      </c>
      <c r="CGM13">
        <v>0.0197916390707639</v>
      </c>
      <c r="CGN13">
        <v>-5.937637974059062</v>
      </c>
      <c r="CGO13">
        <v>-2.93479783186885</v>
      </c>
      <c r="CGP13">
        <v>6.453126128499804E-05</v>
      </c>
      <c r="CGQ13">
        <v>1.239404293297326</v>
      </c>
      <c r="CGR13">
        <v>4.227132996241753</v>
      </c>
      <c r="CGS13">
        <v>0.001204677851408863</v>
      </c>
      <c r="CGT13">
        <v>4.103269402860991</v>
      </c>
      <c r="CGU13">
        <v>7.100317544928012</v>
      </c>
      <c r="CGV13">
        <v>6.970772205194032E-05</v>
      </c>
      <c r="CGW13">
        <v>3.774574748187747</v>
      </c>
      <c r="CGX13">
        <v>6.793770661577456</v>
      </c>
      <c r="CGY13">
        <v>0.002947864726921826</v>
      </c>
      <c r="CGZ13">
        <v>4.442935595607942</v>
      </c>
      <c r="CHA13">
        <v>7.431932268987453</v>
      </c>
      <c r="CHB13">
        <v>0.0009685855737373685</v>
      </c>
      <c r="CHC13">
        <v>2.854577134372795</v>
      </c>
      <c r="CHD13">
        <v>5.870616026586519</v>
      </c>
      <c r="CHE13">
        <v>0.00205796850754771</v>
      </c>
      <c r="CHF13">
        <v>-6.910012806989567</v>
      </c>
      <c r="CHG13">
        <v>-3.94075609835074</v>
      </c>
      <c r="CHH13">
        <v>0.007561199709744089</v>
      </c>
      <c r="CHI13">
        <v>-10.06923328207089</v>
      </c>
      <c r="CHJ13">
        <v>-7.084074308878677</v>
      </c>
      <c r="CHK13">
        <v>0.001762048613674719</v>
      </c>
      <c r="CHL13">
        <v>-7.186856787996711</v>
      </c>
      <c r="CHM13">
        <v>-4.214324908910168</v>
      </c>
      <c r="CHN13">
        <v>0.006035981332130285</v>
      </c>
      <c r="CHO13">
        <v>-5.579092209848215</v>
      </c>
      <c r="CHP13">
        <v>-2.612854387366469</v>
      </c>
      <c r="CHQ13">
        <v>0.009119077046192857</v>
      </c>
      <c r="CHR13">
        <v>0.9281579356682419</v>
      </c>
      <c r="CHS13">
        <v>3.903561252688873</v>
      </c>
      <c r="CHT13">
        <v>0.004839974508700606</v>
      </c>
      <c r="CHU13">
        <v>-5.06916899006807</v>
      </c>
      <c r="CHV13">
        <v>-2.067554006990959</v>
      </c>
      <c r="CHW13">
        <v>2.086536271483497E-05</v>
      </c>
      <c r="CHX13">
        <v>4.210635187357084</v>
      </c>
      <c r="CHY13">
        <v>7.216184571152991</v>
      </c>
      <c r="CHZ13">
        <v>0.0002463652841141495</v>
      </c>
      <c r="CID13">
        <v>-0.6197049376587622</v>
      </c>
      <c r="CIE13">
        <v>2.386347780657914</v>
      </c>
      <c r="CIF13">
        <v>0.0002930831921681881</v>
      </c>
      <c r="CIG13">
        <v>-8.961589541840643</v>
      </c>
      <c r="CIH13">
        <v>-5.964257416408164</v>
      </c>
      <c r="CII13">
        <v>5.694043766417638E-05</v>
      </c>
      <c r="CIJ13">
        <v>2.436323075619033</v>
      </c>
      <c r="CIK13">
        <v>5.51047133620863</v>
      </c>
      <c r="CIL13">
        <v>0.0439837163877024</v>
      </c>
      <c r="CIM13">
        <v>-2.842714461509384</v>
      </c>
      <c r="CIN13">
        <v>0.3001556029808339</v>
      </c>
      <c r="CIO13">
        <v>0.1632948426195111</v>
      </c>
      <c r="CIP13">
        <v>2.595782298854743</v>
      </c>
      <c r="CIQ13">
        <v>5.594989110299041</v>
      </c>
      <c r="CIR13">
        <v>5.033184679172804E-06</v>
      </c>
      <c r="CIS13">
        <v>-10.10217756266377</v>
      </c>
      <c r="CIT13">
        <v>-7.087805127885344</v>
      </c>
      <c r="CIU13">
        <v>0.001652535051680971</v>
      </c>
      <c r="CIV13">
        <v>-2.130534778086054</v>
      </c>
      <c r="CIW13">
        <v>0.8043496540039726</v>
      </c>
      <c r="CIX13">
        <v>0.03392029747390676</v>
      </c>
      <c r="CIY13">
        <v>-6.436383776786241</v>
      </c>
      <c r="CIZ13">
        <v>-3.448604034513982</v>
      </c>
      <c r="CJA13">
        <v>0.001194677591459405</v>
      </c>
      <c r="CJB13">
        <v>-6.982548388145119</v>
      </c>
      <c r="CJC13">
        <v>-3.980354050062394</v>
      </c>
      <c r="CJD13">
        <v>3.852095697038408E-05</v>
      </c>
      <c r="CJE13">
        <v>-5.01335672121843</v>
      </c>
      <c r="CJF13">
        <v>-1.99646702853677</v>
      </c>
      <c r="CJG13">
        <v>0.002282093751047345</v>
      </c>
      <c r="CJH13">
        <v>7.600125942765019</v>
      </c>
      <c r="CJI13">
        <v>10.60865436267146</v>
      </c>
      <c r="CJJ13">
        <v>0.0005818715688044266</v>
      </c>
      <c r="CJK13">
        <v>-10.5255923381344</v>
      </c>
      <c r="CJL13">
        <v>-7.517330694629039</v>
      </c>
      <c r="CJM13">
        <v>0.0005460380272769285</v>
      </c>
      <c r="CJN13">
        <v>-3.255474564464918</v>
      </c>
      <c r="CJO13">
        <v>-0.2616516213216298</v>
      </c>
      <c r="CJP13">
        <v>0.0003052482512884102</v>
      </c>
      <c r="CJQ13">
        <v>3.430135718440651</v>
      </c>
      <c r="CJR13">
        <v>6.330433436740925</v>
      </c>
      <c r="CJS13">
        <v>0.07952435980905136</v>
      </c>
      <c r="CJT13">
        <v>-6.321167846034599</v>
      </c>
      <c r="CJU13">
        <v>-3.296286299162412</v>
      </c>
      <c r="CJV13">
        <v>0.004952730998022453</v>
      </c>
      <c r="CJW13">
        <v>-4.687110609398873</v>
      </c>
      <c r="CJX13">
        <v>-1.668437344204779</v>
      </c>
      <c r="CJY13">
        <v>0.002789526664071687</v>
      </c>
      <c r="CJZ13">
        <v>1.331919510168766</v>
      </c>
      <c r="CKA13">
        <v>4.461816340868262</v>
      </c>
      <c r="CKB13">
        <v>0.134985493006188</v>
      </c>
      <c r="CKC13">
        <v>4.180349114237552</v>
      </c>
      <c r="CKD13">
        <v>7.198692106557919</v>
      </c>
      <c r="CKE13">
        <v>0.002691722938120297</v>
      </c>
      <c r="CKF13">
        <v>-1.657146093724576</v>
      </c>
      <c r="CKG13">
        <v>1.346058852118418</v>
      </c>
      <c r="CKH13">
        <v>8.21734228522144E-05</v>
      </c>
      <c r="CKI13">
        <v>-4.621572308262802</v>
      </c>
      <c r="CKJ13">
        <v>-1.590583385590618</v>
      </c>
      <c r="CKK13">
        <v>0.007682506627060689</v>
      </c>
      <c r="CKL13">
        <v>-8.628543271005526</v>
      </c>
      <c r="CKM13">
        <v>-5.622211866295244</v>
      </c>
      <c r="CKN13">
        <v>0.0003206934848430978</v>
      </c>
      <c r="CKO13">
        <v>3.188126666357523</v>
      </c>
      <c r="CKP13">
        <v>6.183546592372035</v>
      </c>
      <c r="CKQ13">
        <v>0.0001678166217003668</v>
      </c>
      <c r="CKR13">
        <v>8.010023834427212</v>
      </c>
      <c r="CKS13">
        <v>11.00811240386909</v>
      </c>
      <c r="CKT13">
        <v>2.922853422813434E-05</v>
      </c>
      <c r="CKU13">
        <v>-9.279392442521834</v>
      </c>
      <c r="CKV13">
        <v>-6.307934412288035</v>
      </c>
      <c r="CKW13">
        <v>0.006517152305077979</v>
      </c>
      <c r="CKX13">
        <v>4.790556216422226</v>
      </c>
      <c r="CKY13">
        <v>7.800744247258844</v>
      </c>
      <c r="CKZ13">
        <v>0.0008303677786228912</v>
      </c>
      <c r="CLA13">
        <v>-3.778402627615859</v>
      </c>
      <c r="CLB13">
        <v>-1.016951023178185</v>
      </c>
      <c r="CLC13">
        <v>0.4552426962028804</v>
      </c>
      <c r="CLD13">
        <v>0.4306685985578453</v>
      </c>
      <c r="CLE13">
        <v>3.413355305530565</v>
      </c>
      <c r="CLF13">
        <v>0.002398000923587672</v>
      </c>
      <c r="CLG13">
        <v>1.005089712600889</v>
      </c>
      <c r="CLH13">
        <v>4.04995924434875</v>
      </c>
      <c r="CLI13">
        <v>0.01610619903417854</v>
      </c>
      <c r="CLJ13">
        <v>-4.254565178967277</v>
      </c>
      <c r="CLK13">
        <v>-1.237704633598254</v>
      </c>
      <c r="CLL13">
        <v>0.002274223921126984</v>
      </c>
      <c r="CLM13">
        <v>2.953926036552913</v>
      </c>
      <c r="CLN13">
        <v>6.169193941715731</v>
      </c>
      <c r="CLO13">
        <v>0.3707221679455052</v>
      </c>
      <c r="CLP13">
        <v>-7.892617202099653</v>
      </c>
      <c r="CLQ13">
        <v>-4.906285925135224</v>
      </c>
      <c r="CLR13">
        <v>0.001494671915385191</v>
      </c>
      <c r="CLS13">
        <v>-3.550406973000158</v>
      </c>
      <c r="CLT13">
        <v>-0.5638970270262951</v>
      </c>
      <c r="CLU13">
        <v>0.001455852461024643</v>
      </c>
      <c r="CLV13">
        <v>0.1129888861071181</v>
      </c>
      <c r="CLW13">
        <v>3.095722232564606</v>
      </c>
      <c r="CLX13">
        <v>0.002385098596457107</v>
      </c>
      <c r="CLY13">
        <v>-3.305800722316595</v>
      </c>
      <c r="CLZ13">
        <v>-0.2892119689196796</v>
      </c>
      <c r="CMA13">
        <v>0.002201493914109422</v>
      </c>
      <c r="CMB13">
        <v>-3.999868600866256</v>
      </c>
      <c r="CMC13">
        <v>-1.024123416582507</v>
      </c>
      <c r="CMD13">
        <v>0.004706368683434195</v>
      </c>
      <c r="CME13">
        <v>-6.451686150650011</v>
      </c>
      <c r="CMF13">
        <v>-3.467189282936843</v>
      </c>
      <c r="CMG13">
        <v>0.001922776885624097</v>
      </c>
      <c r="CMH13">
        <v>-2.331439723439868</v>
      </c>
      <c r="CMI13">
        <v>0.6740785001303785</v>
      </c>
      <c r="CMJ13">
        <v>0.0002436063309698074</v>
      </c>
      <c r="CMK13">
        <v>0.2400533546667558</v>
      </c>
      <c r="CML13">
        <v>3.25290113393123</v>
      </c>
      <c r="CMM13">
        <v>0.001320523456229208</v>
      </c>
      <c r="CMN13">
        <v>-4.864154398632938</v>
      </c>
      <c r="CMO13">
        <v>-1.859852517444277</v>
      </c>
      <c r="CMP13">
        <v>0.0001480494540908151</v>
      </c>
      <c r="CMQ13">
        <v>4.22028652178377</v>
      </c>
      <c r="CMR13">
        <v>7.219242511926459</v>
      </c>
      <c r="CMS13">
        <v>8.719652657296773E-06</v>
      </c>
      <c r="CMT13">
        <v>-9.67110146007234</v>
      </c>
      <c r="CMU13">
        <v>-6.799467057961424</v>
      </c>
      <c r="CMV13">
        <v>0.1318218137713771</v>
      </c>
      <c r="CMW13">
        <v>-9.690408025795319</v>
      </c>
      <c r="CMX13">
        <v>-6.686043555953054</v>
      </c>
      <c r="CMY13">
        <v>0.0001523887760323499</v>
      </c>
      <c r="CMZ13">
        <v>-6.682549231635882</v>
      </c>
      <c r="CNA13">
        <v>-3.668592588244992</v>
      </c>
      <c r="CNB13">
        <v>0.001558303157923833</v>
      </c>
      <c r="CNC13">
        <v>-5.658086404845811</v>
      </c>
      <c r="CND13">
        <v>-2.660904007542883</v>
      </c>
      <c r="CNE13">
        <v>6.351107966838363E-05</v>
      </c>
      <c r="CNI13">
        <v>5.191905763339467</v>
      </c>
      <c r="CNJ13">
        <v>8.215647252016378</v>
      </c>
      <c r="CNK13">
        <v>0.004509266276767379</v>
      </c>
      <c r="CNO13">
        <v>1.416208562578087</v>
      </c>
      <c r="CNP13">
        <v>4.356361117718717</v>
      </c>
      <c r="CNQ13">
        <v>0.02865373324956286</v>
      </c>
      <c r="CNR13">
        <v>-5.969519772438259</v>
      </c>
      <c r="CNS13">
        <v>-2.981203934006322</v>
      </c>
      <c r="CNT13">
        <v>0.001092157052388754</v>
      </c>
      <c r="CNU13">
        <v>-0.2999144960185796</v>
      </c>
      <c r="CNV13">
        <v>2.695956602621243</v>
      </c>
      <c r="CNW13">
        <v>0.0001363826115365913</v>
      </c>
      <c r="CNX13">
        <v>5.931843035041427</v>
      </c>
      <c r="CNY13">
        <v>8.983040625846044</v>
      </c>
      <c r="CNZ13">
        <v>0.02096954643357598</v>
      </c>
      <c r="COA13">
        <v>-1.983643973500256</v>
      </c>
      <c r="COB13">
        <v>1.018018925617667</v>
      </c>
      <c r="COC13">
        <v>2.21218678111083E-05</v>
      </c>
      <c r="COD13">
        <v>-5.309879963412953</v>
      </c>
      <c r="COE13">
        <v>-2.31283950569758</v>
      </c>
      <c r="COF13">
        <v>7.00711242759681E-05</v>
      </c>
      <c r="COG13">
        <v>-2.260009166621508</v>
      </c>
      <c r="COH13">
        <v>0.7511199164634527</v>
      </c>
      <c r="COI13">
        <v>0.0009908519224956552</v>
      </c>
      <c r="COJ13">
        <v>-1.918643036227963</v>
      </c>
      <c r="COK13">
        <v>1.087233086200391</v>
      </c>
      <c r="COL13">
        <v>0.0002762305183440708</v>
      </c>
      <c r="COM13">
        <v>-2.59336295672251</v>
      </c>
      <c r="CON13">
        <v>0.392067430203326</v>
      </c>
      <c r="COO13">
        <v>0.001698189001046841</v>
      </c>
      <c r="COP13">
        <v>-0.2308804182013463</v>
      </c>
      <c r="COQ13">
        <v>2.591072104269274</v>
      </c>
      <c r="COR13">
        <v>0.253607234036599</v>
      </c>
      <c r="COS13">
        <v>2.072643273963815</v>
      </c>
      <c r="COT13">
        <v>5.021386019027569</v>
      </c>
      <c r="COU13">
        <v>0.02101844946879452</v>
      </c>
      <c r="COV13">
        <v>3.805376262402859</v>
      </c>
      <c r="COW13">
        <v>6.796317703973671</v>
      </c>
      <c r="COX13">
        <v>0.0006564598465201378</v>
      </c>
      <c r="COY13">
        <v>-7.917808328994903</v>
      </c>
      <c r="COZ13">
        <v>-4.914191271714954</v>
      </c>
      <c r="CPA13">
        <v>0.0001046648269314558</v>
      </c>
      <c r="CPB13">
        <v>-6.372265144546836</v>
      </c>
      <c r="CPC13">
        <v>-3.377521952244938</v>
      </c>
      <c r="CPD13">
        <v>0.0002210722173985485</v>
      </c>
      <c r="CPH13">
        <v>-5.457094363378465</v>
      </c>
      <c r="CPI13">
        <v>-2.471013481163093</v>
      </c>
      <c r="CPJ13">
        <v>0.001549934719218745</v>
      </c>
      <c r="CPK13">
        <v>-5.420830732306079</v>
      </c>
      <c r="CPL13">
        <v>-2.416658074827478</v>
      </c>
      <c r="CPM13">
        <v>0.0001392885634698555</v>
      </c>
      <c r="CPN13">
        <v>3.752617865040238</v>
      </c>
      <c r="CPO13">
        <v>6.879219127067111</v>
      </c>
      <c r="CPP13">
        <v>0.1282230363743775</v>
      </c>
      <c r="CPT13">
        <v>-6.526557410190116</v>
      </c>
      <c r="CPU13">
        <v>-3.553180322915391</v>
      </c>
      <c r="CPV13">
        <v>0.005670235855820902</v>
      </c>
      <c r="CPZ13">
        <v>-4.202157118106451</v>
      </c>
      <c r="CQA13">
        <v>-1.242316847997222</v>
      </c>
      <c r="CQB13">
        <v>0.01290243123919748</v>
      </c>
      <c r="CQC13">
        <v>2.463203230104407</v>
      </c>
      <c r="CQD13">
        <v>5.470901813083523</v>
      </c>
      <c r="CQE13">
        <v>0.000474145439090686</v>
      </c>
      <c r="CQF13">
        <v>-5.874276255732665</v>
      </c>
      <c r="CQG13">
        <v>-2.81100886252641</v>
      </c>
      <c r="CQH13">
        <v>0.0320221043449189</v>
      </c>
      <c r="CQI13">
        <v>2.811303218712744</v>
      </c>
      <c r="CQJ13">
        <v>5.818178848273988</v>
      </c>
      <c r="CQK13">
        <v>0.0003781942549076178</v>
      </c>
      <c r="CQL13">
        <v>1.697937824175767</v>
      </c>
      <c r="CQM13">
        <v>4.710377345556127</v>
      </c>
      <c r="CQN13">
        <v>0.001237933537379441</v>
      </c>
      <c r="CQO13">
        <v>-5.46019640070991</v>
      </c>
      <c r="CQP13">
        <v>-2.453947891535627</v>
      </c>
      <c r="CQQ13">
        <v>0.0003123509352087452</v>
      </c>
      <c r="CQR13">
        <v>6.664926422079607</v>
      </c>
      <c r="CQS13">
        <v>9.672813028487365</v>
      </c>
      <c r="CQT13">
        <v>0.0004975884850470969</v>
      </c>
      <c r="CQU13">
        <v>1.842112773391698</v>
      </c>
      <c r="CQV13">
        <v>4.845355182030705</v>
      </c>
      <c r="CQW13">
        <v>8.410571025842553E-05</v>
      </c>
      <c r="CQX13">
        <v>1.39126853305647</v>
      </c>
      <c r="CQY13">
        <v>4.38303567583733</v>
      </c>
      <c r="CQZ13">
        <v>0.0005422395039260409</v>
      </c>
      <c r="CRA13">
        <v>-1.383433479016192</v>
      </c>
      <c r="CRB13">
        <v>1.646346182191834</v>
      </c>
      <c r="CRC13">
        <v>0.007094625773318309</v>
      </c>
      <c r="CRD13">
        <v>-3.056928996619763</v>
      </c>
      <c r="CRE13">
        <v>-0.06743085571824614</v>
      </c>
      <c r="CRF13">
        <v>0.0008823123561952149</v>
      </c>
      <c r="CRG13">
        <v>-5.448302881271557</v>
      </c>
      <c r="CRH13">
        <v>-2.588016713334693</v>
      </c>
      <c r="CRI13">
        <v>0.1561596389581297</v>
      </c>
      <c r="CRJ13">
        <v>0.2257830273812618</v>
      </c>
      <c r="CRK13">
        <v>3.29154060077174</v>
      </c>
      <c r="CRL13">
        <v>0.03459246766563309</v>
      </c>
      <c r="CRM13">
        <v>-3.708571021037775</v>
      </c>
      <c r="CRN13">
        <v>-0.6878602487474597</v>
      </c>
      <c r="CRO13">
        <v>0.003431488710890397</v>
      </c>
      <c r="CRP13">
        <v>-7.016731120119822</v>
      </c>
      <c r="CRQ13">
        <v>-4.018369726102992</v>
      </c>
      <c r="CRR13">
        <v>2.148023654464722E-05</v>
      </c>
      <c r="CRS13">
        <v>-4.531599751388667</v>
      </c>
      <c r="CRT13">
        <v>-1.54671191863155</v>
      </c>
      <c r="CRU13">
        <v>0.001827020790214901</v>
      </c>
      <c r="CRV13">
        <v>-3.283933656857542</v>
      </c>
      <c r="CRW13">
        <v>-0.2718920518665531</v>
      </c>
      <c r="CRX13">
        <v>0.001160002006072057</v>
      </c>
      <c r="CRY13">
        <v>3.152190730490972</v>
      </c>
      <c r="CRZ13">
        <v>6.15695097623256</v>
      </c>
      <c r="CSA13">
        <v>0.0001812795161624246</v>
      </c>
      <c r="CSB13">
        <v>-3.617624622236364</v>
      </c>
      <c r="CSC13">
        <v>-0.6346382039958807</v>
      </c>
      <c r="CSD13">
        <v>0.002315695714302022</v>
      </c>
      <c r="CSE13">
        <v>0.4087916356362769</v>
      </c>
      <c r="CSF13">
        <v>3.402548178534162</v>
      </c>
      <c r="CSG13">
        <v>0.0003118460526875399</v>
      </c>
      <c r="CSH13">
        <v>-6.350024936029943</v>
      </c>
      <c r="CSI13">
        <v>-3.354813975839024</v>
      </c>
      <c r="CSJ13">
        <v>0.0001834792183437064</v>
      </c>
      <c r="CSK13">
        <v>-3.914665926989554</v>
      </c>
      <c r="CSL13">
        <v>-0.8330955443995549</v>
      </c>
      <c r="CSM13">
        <v>0.05322981852703099</v>
      </c>
      <c r="CSN13">
        <v>-2.803663706678607</v>
      </c>
      <c r="CSO13">
        <v>0.1666948956943182</v>
      </c>
      <c r="CSP13">
        <v>0.007028899626290974</v>
      </c>
      <c r="CSQ13">
        <v>3.986976712093124</v>
      </c>
      <c r="CSR13">
        <v>6.991873746642555</v>
      </c>
      <c r="CSS13">
        <v>0.0001918475790265688</v>
      </c>
      <c r="CST13">
        <v>2.41727641047598</v>
      </c>
      <c r="CSU13">
        <v>5.415786692080322</v>
      </c>
      <c r="CSV13">
        <v>1.775408718689295E-05</v>
      </c>
      <c r="CSW13">
        <v>-8.346226859894264</v>
      </c>
      <c r="CSX13">
        <v>-5.346886942297717</v>
      </c>
      <c r="CSY13">
        <v>3.485670234784549E-06</v>
      </c>
      <c r="CSZ13">
        <v>-1.83974001231938</v>
      </c>
      <c r="CTA13">
        <v>1.171154236216619</v>
      </c>
      <c r="CTB13">
        <v>0.000949477209312905</v>
      </c>
      <c r="CTC13">
        <v>3.692745414934887</v>
      </c>
      <c r="CTD13">
        <v>6.654251807222315</v>
      </c>
      <c r="CTE13">
        <v>0.01185406267783515</v>
      </c>
      <c r="CTF13">
        <v>-13.23925284848476</v>
      </c>
      <c r="CTG13">
        <v>-10.14639115349392</v>
      </c>
      <c r="CTH13">
        <v>0.06898635517256525</v>
      </c>
      <c r="CTI13">
        <v>-5.217354921459133</v>
      </c>
      <c r="CTJ13">
        <v>-2.204469400503419</v>
      </c>
      <c r="CTK13">
        <v>0.001328293202401235</v>
      </c>
      <c r="CTO13">
        <v>1.039874770571908</v>
      </c>
      <c r="CTP13">
        <v>4.052767499777222</v>
      </c>
      <c r="CTQ13">
        <v>0.001329779730892414</v>
      </c>
      <c r="CTR13">
        <v>0.1349103300990726</v>
      </c>
      <c r="CTS13">
        <v>3.136859344118105</v>
      </c>
      <c r="CTT13">
        <v>3.038924517107731E-05</v>
      </c>
      <c r="CTX13">
        <v>-1.723024701059835</v>
      </c>
      <c r="CTY13">
        <v>1.20857488735076</v>
      </c>
      <c r="CTZ13">
        <v>0.03742893044479986</v>
      </c>
      <c r="CUA13">
        <v>-3.707235016844824</v>
      </c>
      <c r="CUB13">
        <v>-0.7018969238970896</v>
      </c>
      <c r="CUC13">
        <v>0.0002279618905492572</v>
      </c>
      <c r="CUD13">
        <v>-1.381366211461986</v>
      </c>
      <c r="CUE13">
        <v>1.604104669440118</v>
      </c>
      <c r="CUF13">
        <v>0.001688762414086668</v>
      </c>
      <c r="CUG13">
        <v>-0.1581613043289221</v>
      </c>
      <c r="CUH13">
        <v>2.798468639294004</v>
      </c>
      <c r="CUI13">
        <v>0.01504769432120464</v>
      </c>
      <c r="CUJ13">
        <v>2.285563916648161</v>
      </c>
      <c r="CUK13">
        <v>5.307876369495925</v>
      </c>
      <c r="CUL13">
        <v>0.003982764416669399</v>
      </c>
      <c r="CUM13">
        <v>-2.957953314968683</v>
      </c>
      <c r="CUN13">
        <v>-0.09742550892119373</v>
      </c>
      <c r="CUO13">
        <v>0.1556199430874137</v>
      </c>
      <c r="CUP13">
        <v>-6.564775265792651</v>
      </c>
      <c r="CUQ13">
        <v>-3.562011409031349</v>
      </c>
      <c r="CUR13">
        <v>6.111123357594731E-05</v>
      </c>
      <c r="CUS13">
        <v>-4.167938521087668</v>
      </c>
      <c r="CUT13">
        <v>-1.190305928139509</v>
      </c>
      <c r="CUU13">
        <v>0.004002407185781707</v>
      </c>
      <c r="CUV13">
        <v>3.163379585691068</v>
      </c>
      <c r="CUW13">
        <v>6.162587563335876</v>
      </c>
      <c r="CUX13">
        <v>5.018395288991641E-06</v>
      </c>
      <c r="CUY13">
        <v>5.305266087255409</v>
      </c>
      <c r="CUZ13">
        <v>8.31893048369874</v>
      </c>
      <c r="CVA13">
        <v>0.001493725841284124</v>
      </c>
      <c r="CVB13">
        <v>-4.67977473816475</v>
      </c>
      <c r="CVC13">
        <v>-1.686560006084684</v>
      </c>
      <c r="CVD13">
        <v>0.00036831888596229</v>
      </c>
      <c r="CVE13">
        <v>-4.933957201314445</v>
      </c>
      <c r="CVF13">
        <v>-1.930668985993878</v>
      </c>
      <c r="CVG13">
        <v>8.649887995529819E-05</v>
      </c>
      <c r="CVH13">
        <v>-6.840826610037499</v>
      </c>
      <c r="CVI13">
        <v>-3.831023475752031</v>
      </c>
      <c r="CVJ13">
        <v>0.0007688115345514633</v>
      </c>
      <c r="CVK13">
        <v>-9.429936533882156</v>
      </c>
      <c r="CVL13">
        <v>-6.418412325835589</v>
      </c>
      <c r="CVM13">
        <v>0.001062458968804509</v>
      </c>
      <c r="CVN13">
        <v>-3.667416904923505</v>
      </c>
      <c r="CVO13">
        <v>-0.6683367684315872</v>
      </c>
      <c r="CVP13">
        <v>6.769190988008002E-06</v>
      </c>
      <c r="CVQ13">
        <v>-1.005163299307642</v>
      </c>
      <c r="CVR13">
        <v>1.992917759331374</v>
      </c>
      <c r="CVS13">
        <v>2.945868757515164E-05</v>
      </c>
      <c r="CVT13">
        <v>6.447491254750795</v>
      </c>
      <c r="CVU13">
        <v>9.482338615460641</v>
      </c>
      <c r="CVV13">
        <v>0.009714708387536986</v>
      </c>
      <c r="CVW13">
        <v>4.139350324726594</v>
      </c>
      <c r="CVX13">
        <v>7.142187891868733</v>
      </c>
      <c r="CVY13">
        <v>6.44142982891755E-05</v>
      </c>
      <c r="CWF13">
        <v>-1.531669753538481</v>
      </c>
      <c r="CWG13">
        <v>1.462102585138624</v>
      </c>
      <c r="CWH13">
        <v>0.0003102701244213794</v>
      </c>
      <c r="CWI13">
        <v>-4.335601170487066</v>
      </c>
      <c r="CWJ13">
        <v>-1.391559580212145</v>
      </c>
      <c r="CWK13">
        <v>0.02505074895167866</v>
      </c>
      <c r="CWL13">
        <v>5.891141344742396</v>
      </c>
      <c r="CWM13">
        <v>8.976986298250015</v>
      </c>
      <c r="CWN13">
        <v>0.0589548483418026</v>
      </c>
      <c r="CWO13">
        <v>4.656294705289302</v>
      </c>
      <c r="CWP13">
        <v>7.74238723914597</v>
      </c>
      <c r="CWQ13">
        <v>0.05929539508689349</v>
      </c>
      <c r="CWR13">
        <v>5.365610475148916</v>
      </c>
      <c r="CWS13">
        <v>8.276338345522428</v>
      </c>
      <c r="CWT13">
        <v>0.06375610502438846</v>
      </c>
      <c r="CWU13">
        <v>-2.745382995497712</v>
      </c>
      <c r="CWV13">
        <v>0.3190477782524316</v>
      </c>
      <c r="CWW13">
        <v>0.03321059684833767</v>
      </c>
      <c r="CWX13">
        <v>1.814372572427126</v>
      </c>
      <c r="CWY13">
        <v>4.907826783585958</v>
      </c>
      <c r="CWZ13">
        <v>0.06986951666655666</v>
      </c>
      <c r="CXA13">
        <v>5.531567175927395</v>
      </c>
      <c r="CXB13">
        <v>8.535593391756446</v>
      </c>
      <c r="CXC13">
        <v>0.000129683311216817</v>
      </c>
      <c r="CXD13">
        <v>3.808115545678207</v>
      </c>
      <c r="CXE13">
        <v>6.791848316456464</v>
      </c>
      <c r="CXF13">
        <v>0.002116981972421822</v>
      </c>
      <c r="CXG13">
        <v>-0.3542499200147821</v>
      </c>
      <c r="CXH13">
        <v>2.655190657410067</v>
      </c>
      <c r="CXI13">
        <v>0.0007129960169164724</v>
      </c>
      <c r="CXJ13">
        <v>-5.883464516292501</v>
      </c>
      <c r="CXK13">
        <v>-2.893264949030513</v>
      </c>
      <c r="CXL13">
        <v>0.0007683878548182937</v>
      </c>
      <c r="CXM13">
        <v>-5.868785342737325</v>
      </c>
      <c r="CXN13">
        <v>-2.884062069628946</v>
      </c>
      <c r="CXO13">
        <v>0.001867027076169563</v>
      </c>
      <c r="CXP13">
        <v>-1.411480775094553</v>
      </c>
      <c r="CXQ13">
        <v>1.622827375235632</v>
      </c>
      <c r="CXR13">
        <v>0.00941639343262857</v>
      </c>
      <c r="CXS13">
        <v>6.250041538060643</v>
      </c>
      <c r="CXT13">
        <v>9.284843754077285</v>
      </c>
      <c r="CXU13">
        <v>0.009689553917352052</v>
      </c>
      <c r="CXV13">
        <v>-3.959951961234296</v>
      </c>
      <c r="CXW13">
        <v>-0.8818166381807218</v>
      </c>
      <c r="CXX13">
        <v>0.04884102966949121</v>
      </c>
      <c r="CXY13">
        <v>-8.810491738390656</v>
      </c>
      <c r="CXZ13">
        <v>-5.814694493955398</v>
      </c>
      <c r="CYA13">
        <v>0.0001413052346957386</v>
      </c>
      <c r="CYB13">
        <v>-7.063225446830696</v>
      </c>
      <c r="CYC13">
        <v>-4.015196722691965</v>
      </c>
      <c r="CYD13">
        <v>0.01845406673915436</v>
      </c>
      <c r="CYE13">
        <v>-3.189441968280119</v>
      </c>
      <c r="CYF13">
        <v>-0.211726636472515</v>
      </c>
      <c r="CYG13">
        <v>0.003972851491561348</v>
      </c>
      <c r="CYH13">
        <v>-0.1581901907969216</v>
      </c>
      <c r="CYI13">
        <v>2.944670966831229</v>
      </c>
      <c r="CYJ13">
        <v>0.08464334198882563</v>
      </c>
      <c r="CYK13">
        <v>-3.134843441733279</v>
      </c>
      <c r="CYL13">
        <v>-0.1322135541192754</v>
      </c>
      <c r="CYM13">
        <v>5.533047089830802E-05</v>
      </c>
      <c r="CYN13">
        <v>-0.6532452192217419</v>
      </c>
      <c r="CYO13">
        <v>2.368222934535236</v>
      </c>
      <c r="CYP13">
        <v>0.003687053005865788</v>
      </c>
      <c r="CYQ13">
        <v>-0.8776693173098302</v>
      </c>
      <c r="CYR13">
        <v>2.12751292923869</v>
      </c>
      <c r="CYS13">
        <v>0.0002148454343171665</v>
      </c>
      <c r="CYW13">
        <v>0.1173986615569014</v>
      </c>
      <c r="CYX13">
        <v>-1.30623025733301</v>
      </c>
      <c r="CYY13">
        <v>156.547942496313</v>
      </c>
      <c r="CZC13">
        <v>-7.845488981688401</v>
      </c>
      <c r="CZD13">
        <v>-4.83420855276543</v>
      </c>
      <c r="CZE13">
        <v>0.001017984613489623</v>
      </c>
      <c r="CZF13">
        <v>-0.5291011286849728</v>
      </c>
      <c r="CZG13">
        <v>2.465694467349466</v>
      </c>
      <c r="CZH13">
        <v>0.0002166865650940125</v>
      </c>
      <c r="CZL13">
        <v>-6.363749875917496</v>
      </c>
      <c r="CZM13">
        <v>-3.240396525465808</v>
      </c>
      <c r="CZN13">
        <v>0.1217283925412555</v>
      </c>
      <c r="CZO13">
        <v>-10.78501534360067</v>
      </c>
      <c r="CZP13">
        <v>-7.59391930160617</v>
      </c>
      <c r="CZQ13">
        <v>0.2921415781277131</v>
      </c>
      <c r="CZR13">
        <v>0.889577797274999</v>
      </c>
      <c r="CZS13">
        <v>3.917587724132144</v>
      </c>
      <c r="CZT13">
        <v>0.006276448020340795</v>
      </c>
      <c r="CZU13">
        <v>-5.675468467361415</v>
      </c>
      <c r="CZV13">
        <v>-2.650520883212874</v>
      </c>
      <c r="CZW13">
        <v>0.004979055638788332</v>
      </c>
      <c r="CZX13">
        <v>-0.5730149483337972</v>
      </c>
      <c r="CZY13">
        <v>2.379395198959582</v>
      </c>
      <c r="CZZ13">
        <v>0.0181183526451032</v>
      </c>
      <c r="DAA13">
        <v>3.206004805268499</v>
      </c>
      <c r="DAB13">
        <v>6.366724058813011</v>
      </c>
      <c r="DAC13">
        <v>0.2066454276792408</v>
      </c>
      <c r="DAD13">
        <v>1.829157860915993</v>
      </c>
      <c r="DAE13">
        <v>4.858895054383533</v>
      </c>
      <c r="DAF13">
        <v>0.007074405402607072</v>
      </c>
      <c r="DAG13">
        <v>-4.862390565959611</v>
      </c>
      <c r="DAH13">
        <v>-1.860646788237418</v>
      </c>
      <c r="DAI13">
        <v>2.432608595532439E-05</v>
      </c>
      <c r="DAJ13">
        <v>3.596434975837743</v>
      </c>
      <c r="DAK13">
        <v>6.588144217914699</v>
      </c>
      <c r="DAL13">
        <v>0.0005498933355080187</v>
      </c>
      <c r="DAM13">
        <v>-4.265471285982231</v>
      </c>
      <c r="DAN13">
        <v>-1.276799063934845</v>
      </c>
      <c r="DAO13">
        <v>0.001026548426749898</v>
      </c>
      <c r="DAP13">
        <v>-9.007224942703402</v>
      </c>
      <c r="DAQ13">
        <v>-5.990941564349261</v>
      </c>
      <c r="DAR13">
        <v>0.002121187284992965</v>
      </c>
      <c r="DAS13">
        <v>-7.765442048779407</v>
      </c>
      <c r="DAT13">
        <v>-4.783177344487462</v>
      </c>
      <c r="DAU13">
        <v>0.002516325710817103</v>
      </c>
      <c r="DAV13">
        <v>-2.705807407744195</v>
      </c>
      <c r="DAW13">
        <v>0.2909095173854908</v>
      </c>
      <c r="DAX13">
        <v>8.622864483270332E-05</v>
      </c>
      <c r="DAY13">
        <v>-6.550304361581223</v>
      </c>
      <c r="DAZ13">
        <v>-3.563877031707748</v>
      </c>
      <c r="DBA13">
        <v>0.001473738994907585</v>
      </c>
      <c r="DBB13">
        <v>-7.712425689766874</v>
      </c>
      <c r="DBC13">
        <v>-4.710877799147713</v>
      </c>
      <c r="DBD13">
        <v>1.916772295109428E-05</v>
      </c>
      <c r="DBE13">
        <v>0.08053251067101425</v>
      </c>
      <c r="DBF13">
        <v>3.083348797622128</v>
      </c>
      <c r="DBG13">
        <v>6.345177752812592E-05</v>
      </c>
      <c r="DBH13">
        <v>5.787699875495773</v>
      </c>
      <c r="DBI13">
        <v>8.783159701082424</v>
      </c>
      <c r="DBJ13">
        <v>0.0001649054696290377</v>
      </c>
      <c r="DBK13">
        <v>-3.715171757910063</v>
      </c>
      <c r="DBL13">
        <v>-0.7935527171284975</v>
      </c>
      <c r="DBM13">
        <v>0.04914859814401468</v>
      </c>
      <c r="DBN13">
        <v>-6.198587398206072</v>
      </c>
      <c r="DBO13">
        <v>-3.21965534585014</v>
      </c>
      <c r="DBP13">
        <v>0.00355086734346584</v>
      </c>
      <c r="DBQ13">
        <v>1.876992494243203</v>
      </c>
      <c r="DBR13">
        <v>4.879477982944324</v>
      </c>
      <c r="DBS13">
        <v>4.942123266718258E-05</v>
      </c>
      <c r="DBW13">
        <v>4.41568473375275</v>
      </c>
      <c r="DBX13">
        <v>7.422600342277522</v>
      </c>
      <c r="DBY13">
        <v>0.0003826051301432079</v>
      </c>
      <c r="DBZ13">
        <v>4.348171221872719</v>
      </c>
      <c r="DCA13">
        <v>7.35953072840613</v>
      </c>
      <c r="DCB13">
        <v>0.001032307109460918</v>
      </c>
      <c r="DCC13">
        <v>4.283385422550658</v>
      </c>
      <c r="DCD13">
        <v>7.35305250563128</v>
      </c>
      <c r="DCE13">
        <v>0.03882801971969865</v>
      </c>
      <c r="DCF13">
        <v>-8.008433996664479</v>
      </c>
      <c r="DCG13">
        <v>-5.19408202095358</v>
      </c>
      <c r="DCH13">
        <v>0.2757215113795731</v>
      </c>
      <c r="DCO13">
        <v>-4.64048489098057</v>
      </c>
      <c r="DCP13">
        <v>-1.642091424730105</v>
      </c>
      <c r="DCQ13">
        <v>2.064760550716016E-05</v>
      </c>
      <c r="DCR13">
        <v>2.091542514076038</v>
      </c>
      <c r="DCS13">
        <v>5.11392073766295</v>
      </c>
      <c r="DCT13">
        <v>0.004006279127246395</v>
      </c>
      <c r="DCU13">
        <v>-1.418740199338314</v>
      </c>
      <c r="DCV13">
        <v>1.544809652821936</v>
      </c>
      <c r="DCW13">
        <v>0.01062890622031685</v>
      </c>
      <c r="DCX13">
        <v>-1.957406587211583</v>
      </c>
      <c r="DCY13">
        <v>1.036751183812178</v>
      </c>
      <c r="DCZ13">
        <v>0.0002730531152864305</v>
      </c>
      <c r="DDA13">
        <v>5.863553607039087</v>
      </c>
      <c r="DDB13">
        <v>8.906554833386226</v>
      </c>
      <c r="DDC13">
        <v>0.01479284373886281</v>
      </c>
      <c r="DDD13">
        <v>-4.846788588102243</v>
      </c>
      <c r="DDE13">
        <v>-1.835758201348823</v>
      </c>
      <c r="DDF13">
        <v>0.0009733554554400788</v>
      </c>
      <c r="DDG13">
        <v>-5.072219263804612</v>
      </c>
      <c r="DDH13">
        <v>-2.063902180798868</v>
      </c>
      <c r="DDI13">
        <v>0.0005533909577954213</v>
      </c>
      <c r="DDJ13">
        <v>-3.453830727224373</v>
      </c>
      <c r="DDK13">
        <v>-0.4524991288145968</v>
      </c>
      <c r="DDL13">
        <v>1.418523459934217E-05</v>
      </c>
      <c r="DDM13">
        <v>-7.464632568472991</v>
      </c>
      <c r="DDN13">
        <v>-4.470579593895248</v>
      </c>
      <c r="DDO13">
        <v>0.0002829368909837791</v>
      </c>
      <c r="DDP13">
        <v>-2.833924980053289</v>
      </c>
      <c r="DDQ13">
        <v>0.1680888815417685</v>
      </c>
      <c r="DDR13">
        <v>3.244510819237523E-05</v>
      </c>
      <c r="DDS13">
        <v>-9.119253154610291</v>
      </c>
      <c r="DDT13">
        <v>-6.113788334873963</v>
      </c>
      <c r="DDU13">
        <v>0.0002389140380045246</v>
      </c>
      <c r="DDV13">
        <v>1.465827263721928</v>
      </c>
      <c r="DDW13">
        <v>4.422755325991912</v>
      </c>
      <c r="DDX13">
        <v>0.01484153455854712</v>
      </c>
      <c r="DDY13">
        <v>-7.010725995741618</v>
      </c>
      <c r="DDZ13">
        <v>-4.013073523630021</v>
      </c>
      <c r="DEA13">
        <v>4.408709749465882E-05</v>
      </c>
      <c r="DEB13">
        <v>1.214939779629129</v>
      </c>
      <c r="DEC13">
        <v>4.252197844498608</v>
      </c>
      <c r="DED13">
        <v>0.01110530718254626</v>
      </c>
      <c r="DEE13">
        <v>-9.482916569276819</v>
      </c>
      <c r="DEF13">
        <v>-6.484679099035449</v>
      </c>
      <c r="DEG13">
        <v>2.485208920045388E-05</v>
      </c>
      <c r="DEH13">
        <v>-4.004642134544743</v>
      </c>
      <c r="DEI13">
        <v>-0.9165580001521778</v>
      </c>
      <c r="DEJ13">
        <v>0.06207051785349949</v>
      </c>
      <c r="DEK13">
        <v>2.863941578744624</v>
      </c>
      <c r="DEL13">
        <v>5.880464329127363</v>
      </c>
      <c r="DEM13">
        <v>0.002184010241682351</v>
      </c>
      <c r="DET13">
        <v>-9.920579642977213</v>
      </c>
      <c r="DEU13">
        <v>-6.935823743199444</v>
      </c>
      <c r="DEV13">
        <v>0.001859060732683493</v>
      </c>
      <c r="DEW13">
        <v>-5.509217571780841</v>
      </c>
      <c r="DEX13">
        <v>-2.504578788302869</v>
      </c>
      <c r="DEY13">
        <v>0.0001721464972440627</v>
      </c>
      <c r="DEZ13">
        <v>-6.096404723001329</v>
      </c>
      <c r="DFA13">
        <v>-3.081381915043223</v>
      </c>
      <c r="DFB13">
        <v>0.00180547807156892</v>
      </c>
      <c r="DFC13">
        <v>4.139489435828443</v>
      </c>
      <c r="DFD13">
        <v>7.110220805657424</v>
      </c>
      <c r="DFE13">
        <v>0.006853221696702859</v>
      </c>
      <c r="DFF13">
        <v>-1.220040628864614</v>
      </c>
      <c r="DFG13">
        <v>1.77520620780969</v>
      </c>
      <c r="DFH13">
        <v>0.0001807404928059382</v>
      </c>
      <c r="DFI13">
        <v>-8.608532662796227</v>
      </c>
      <c r="DFJ13">
        <v>-5.609715382091091</v>
      </c>
      <c r="DFK13">
        <v>1.119059944354287E-05</v>
      </c>
      <c r="DFL13">
        <v>-8.085104621019166</v>
      </c>
      <c r="DFM13">
        <v>-5.0805320135305</v>
      </c>
      <c r="DFN13">
        <v>0.0001672699139632393</v>
      </c>
      <c r="DFO13">
        <v>-8.82741083175654</v>
      </c>
      <c r="DFP13">
        <v>-5.843401984263429</v>
      </c>
      <c r="DFQ13">
        <v>0.002045735667988768</v>
      </c>
      <c r="DFR13">
        <v>-3.086434196059855</v>
      </c>
      <c r="DFS13">
        <v>-0.1008169940674994</v>
      </c>
      <c r="DFT13">
        <v>0.001654919028229678</v>
      </c>
      <c r="DFU13">
        <v>-7.564785073396</v>
      </c>
      <c r="DFV13">
        <v>-4.561065026620754</v>
      </c>
      <c r="DFW13">
        <v>0.0001107099840801625</v>
      </c>
      <c r="DFX13">
        <v>-2.12149246227263</v>
      </c>
      <c r="DFY13">
        <v>0.9316813626211253</v>
      </c>
      <c r="DFZ13">
        <v>0.02261964523065394</v>
      </c>
      <c r="DGD13">
        <v>-9.032759965675478</v>
      </c>
      <c r="DGE13">
        <v>-6.011300086258221</v>
      </c>
      <c r="DGF13">
        <v>0.003684211396825502</v>
      </c>
      <c r="DGG13">
        <v>-3.319683088997448</v>
      </c>
      <c r="DGH13">
        <v>-0.3230027975543951</v>
      </c>
      <c r="DGI13">
        <v>8.816371922452343E-05</v>
      </c>
      <c r="DGJ13">
        <v>2.798565598192032</v>
      </c>
      <c r="DGK13">
        <v>5.796636246672397</v>
      </c>
      <c r="DGL13">
        <v>2.977917829056441E-05</v>
      </c>
      <c r="DGM13">
        <v>0.8990223061560718</v>
      </c>
      <c r="DGN13">
        <v>3.760678868965642</v>
      </c>
      <c r="DGO13">
        <v>0.1531112529092985</v>
      </c>
      <c r="DGP13">
        <v>-3.66645772528807</v>
      </c>
      <c r="DGQ13">
        <v>-0.8298928731593399</v>
      </c>
      <c r="DGR13">
        <v>0.2136883804776314</v>
      </c>
      <c r="DGS13">
        <v>8.705710396296414</v>
      </c>
      <c r="DGT13">
        <v>11.72561440557894</v>
      </c>
      <c r="DGU13">
        <v>0.003169356684151969</v>
      </c>
      <c r="DGV13">
        <v>-2.009429682224723</v>
      </c>
      <c r="DGW13">
        <v>0.9523002593933209</v>
      </c>
      <c r="DGX13">
        <v>0.01171677894846681</v>
      </c>
      <c r="DHB13">
        <v>-0.6013340103296618</v>
      </c>
      <c r="DHC13">
        <v>2.392567042873065</v>
      </c>
      <c r="DHD13">
        <v>0.0002975772162877508</v>
      </c>
      <c r="DHE13">
        <v>4.701279589048463</v>
      </c>
      <c r="DHF13">
        <v>7.583501825543856</v>
      </c>
      <c r="DHG13">
        <v>0.110972812609176</v>
      </c>
      <c r="DHH13">
        <v>-3.620149916032046</v>
      </c>
      <c r="DHI13">
        <v>-0.6183509949829203</v>
      </c>
      <c r="DHJ13">
        <v>2.588893552790363E-05</v>
      </c>
      <c r="DHK13">
        <v>-8.849333526630122</v>
      </c>
      <c r="DHL13">
        <v>-5.848286791692022</v>
      </c>
      <c r="DHM13">
        <v>8.765232245118004E-06</v>
      </c>
      <c r="DHN13">
        <v>-4.733761068929253</v>
      </c>
      <c r="DHO13">
        <v>-1.892597945675495</v>
      </c>
      <c r="DHP13">
        <v>0.2018332273160065</v>
      </c>
      <c r="DHQ13">
        <v>2.067504768851179</v>
      </c>
      <c r="DHR13">
        <v>5.078934359755732</v>
      </c>
      <c r="DHS13">
        <v>0.001045084385963602</v>
      </c>
      <c r="DHT13">
        <v>-0.859694309126908</v>
      </c>
      <c r="DHU13">
        <v>2.150945127989833</v>
      </c>
      <c r="DHV13">
        <v>0.0009055809772887416</v>
      </c>
      <c r="DHW13">
        <v>-2.070879082257757</v>
      </c>
      <c r="DHX13">
        <v>0.9557073677743606</v>
      </c>
      <c r="DHY13">
        <v>0.005654714602482369</v>
      </c>
      <c r="DHZ13">
        <v>-3.404372644426249</v>
      </c>
      <c r="DIA13">
        <v>-0.3035660504819406</v>
      </c>
      <c r="DIB13">
        <v>0.08129575506122133</v>
      </c>
      <c r="DIC13">
        <v>4.833851953345038</v>
      </c>
      <c r="DID13">
        <v>7.816911050000078</v>
      </c>
      <c r="DIE13">
        <v>0.002295953649146128</v>
      </c>
      <c r="DIF13">
        <v>-0.8672689253470001</v>
      </c>
      <c r="DIG13">
        <v>2.196018149070339</v>
      </c>
      <c r="DIH13">
        <v>0.03204203030644671</v>
      </c>
      <c r="DII13">
        <v>-1.452262484752374</v>
      </c>
      <c r="DIJ13">
        <v>1.54994532269445</v>
      </c>
      <c r="DIK13">
        <v>3.899530977799347E-05</v>
      </c>
      <c r="DIL13">
        <v>-5.815912519205907</v>
      </c>
      <c r="DIM13">
        <v>-2.799439067275075</v>
      </c>
      <c r="DIN13">
        <v>0.002170996948139415</v>
      </c>
      <c r="DIO13">
        <v>-4.965355096790889</v>
      </c>
      <c r="DIP13">
        <v>-1.997043879935326</v>
      </c>
      <c r="DIQ13">
        <v>0.008033431817401357</v>
      </c>
      <c r="DIR13">
        <v>2.277810128125043</v>
      </c>
      <c r="DIS13">
        <v>5.29432310710399</v>
      </c>
      <c r="DIT13">
        <v>0.002181427798073132</v>
      </c>
      <c r="DIU13">
        <v>-2.09572766326255</v>
      </c>
      <c r="DIV13">
        <v>0.8973275035587684</v>
      </c>
      <c r="DIW13">
        <v>0.0003858456630377167</v>
      </c>
      <c r="DIX13">
        <v>5.47662416065779</v>
      </c>
      <c r="DIY13">
        <v>8.413892726299817</v>
      </c>
      <c r="DIZ13">
        <v>0.03148186285286942</v>
      </c>
      <c r="DJA13">
        <v>4.792670383378396</v>
      </c>
      <c r="DJB13">
        <v>7.80711782169405</v>
      </c>
      <c r="DJC13">
        <v>0.001669827791076937</v>
      </c>
      <c r="DJD13">
        <v>4.512608896972202</v>
      </c>
      <c r="DJE13">
        <v>7.39462274744587</v>
      </c>
      <c r="DJF13">
        <v>0.1113658518404013</v>
      </c>
      <c r="DJG13">
        <v>-1.277921403419074</v>
      </c>
      <c r="DJH13">
        <v>1.714663341264086</v>
      </c>
      <c r="DJI13">
        <v>0.0004398880913114513</v>
      </c>
      <c r="DJJ13">
        <v>7.653782067803901</v>
      </c>
      <c r="DJK13">
        <v>10.66039503743773</v>
      </c>
      <c r="DJL13">
        <v>0.0003498509390230696</v>
      </c>
      <c r="DJM13">
        <v>-8.961486253573765</v>
      </c>
      <c r="DJN13">
        <v>-5.956508580618376</v>
      </c>
      <c r="DJO13">
        <v>0.0001982178244065222</v>
      </c>
      <c r="DJP13">
        <v>-9.082777412740562</v>
      </c>
      <c r="DJQ13">
        <v>-6.084420725269938</v>
      </c>
      <c r="DJR13">
        <v>2.160380855363889E-05</v>
      </c>
      <c r="DJS13">
        <v>-3.711449312530241</v>
      </c>
      <c r="DJT13">
        <v>-0.7627942812075332</v>
      </c>
      <c r="DJU13">
        <v>0.02109044646777676</v>
      </c>
      <c r="DJY13">
        <v>0.9338788231597636</v>
      </c>
      <c r="DJZ13">
        <v>3.931364694775009</v>
      </c>
      <c r="DKA13">
        <v>5.056673228022659E-05</v>
      </c>
      <c r="DKB13">
        <v>5.311598764646812</v>
      </c>
      <c r="DKC13">
        <v>8.305831296478825</v>
      </c>
      <c r="DKD13">
        <v>0.0002661095125499168</v>
      </c>
      <c r="DKE13">
        <v>-2.457878937596068</v>
      </c>
      <c r="DKF13">
        <v>0.5033155532672029</v>
      </c>
      <c r="DKG13">
        <v>0.01204694031488591</v>
      </c>
      <c r="DKH13">
        <v>4.53586250359364</v>
      </c>
      <c r="DKI13">
        <v>7.519243272648783</v>
      </c>
      <c r="DKJ13">
        <v>0.00220959069758781</v>
      </c>
    </row>
    <row r="14" spans="1:3000">
      <c r="A14">
        <v>4.131557073044984</v>
      </c>
      <c r="B14">
        <v>7.099649004883052</v>
      </c>
      <c r="C14">
        <v>0.008144998510612289</v>
      </c>
      <c r="D14">
        <v>-3.768865274077485</v>
      </c>
      <c r="E14">
        <v>-0.7482486274477376</v>
      </c>
      <c r="F14">
        <v>0.003400368946047029</v>
      </c>
      <c r="G14">
        <v>-2.919318519777522</v>
      </c>
      <c r="H14">
        <v>0.09266234694641096</v>
      </c>
      <c r="I14">
        <v>0.00114832933965315</v>
      </c>
      <c r="J14">
        <v>-0.3278645562860052</v>
      </c>
      <c r="K14">
        <v>2.665063237129448</v>
      </c>
      <c r="L14">
        <v>0.0004001288477960032</v>
      </c>
      <c r="M14">
        <v>0.6748597330474302</v>
      </c>
      <c r="N14">
        <v>3.630856475566131</v>
      </c>
      <c r="O14">
        <v>0.01549029335172426</v>
      </c>
      <c r="P14">
        <v>-6.989980789273007</v>
      </c>
      <c r="Q14">
        <v>-4.017342301078548</v>
      </c>
      <c r="R14">
        <v>0.005989218626278089</v>
      </c>
      <c r="S14">
        <v>4.493399310043297</v>
      </c>
      <c r="T14">
        <v>7.506913032010381</v>
      </c>
      <c r="U14">
        <v>0.00146096545122919</v>
      </c>
      <c r="V14">
        <v>3.602178718214728</v>
      </c>
      <c r="W14">
        <v>6.610698815881173</v>
      </c>
      <c r="X14">
        <v>0.0005807365139662153</v>
      </c>
      <c r="Y14">
        <v>-1.968347966602216</v>
      </c>
      <c r="Z14">
        <v>1.02865037101384</v>
      </c>
      <c r="AA14">
        <v>7.207981653749385E-05</v>
      </c>
      <c r="AB14">
        <v>-0.7498728506986356</v>
      </c>
      <c r="AC14">
        <v>2.242983967168829</v>
      </c>
      <c r="AD14">
        <v>0.0004082004078285328</v>
      </c>
      <c r="AH14">
        <v>-10.68314659964183</v>
      </c>
      <c r="AI14">
        <v>-7.659376641360074</v>
      </c>
      <c r="AJ14">
        <v>0.004520087333729967</v>
      </c>
      <c r="AK14">
        <v>4.200011567121466</v>
      </c>
      <c r="AL14">
        <v>7.216675906249113</v>
      </c>
      <c r="AM14">
        <v>0.00222160158848966</v>
      </c>
      <c r="AN14">
        <v>0.05487601219542526</v>
      </c>
      <c r="AO14">
        <v>3.006430439958082</v>
      </c>
      <c r="AP14">
        <v>0.01877578775522889</v>
      </c>
      <c r="AQ14">
        <v>-6.155883229381769</v>
      </c>
      <c r="AR14">
        <v>-3.222241246146938</v>
      </c>
      <c r="AS14">
        <v>0.03522709111205202</v>
      </c>
      <c r="AT14">
        <v>-0.3186481182179364</v>
      </c>
      <c r="AU14">
        <v>2.665221730064695</v>
      </c>
      <c r="AV14">
        <v>0.002081454355402703</v>
      </c>
      <c r="AW14">
        <v>1.128845697893064</v>
      </c>
      <c r="AX14">
        <v>4.153829958637278</v>
      </c>
      <c r="AY14">
        <v>0.00499370627947885</v>
      </c>
      <c r="AZ14">
        <v>-11.04222372910664</v>
      </c>
      <c r="BA14">
        <v>-8.045043764067845</v>
      </c>
      <c r="BB14">
        <v>6.362077745928168E-05</v>
      </c>
      <c r="BC14">
        <v>4.942527058228329</v>
      </c>
      <c r="BD14">
        <v>7.977019446380357</v>
      </c>
      <c r="BE14">
        <v>0.009517798723441315</v>
      </c>
      <c r="BI14">
        <v>-3.148798354677399</v>
      </c>
      <c r="BJ14">
        <v>-0.1569367607648661</v>
      </c>
      <c r="BK14">
        <v>0.0005298692291561549</v>
      </c>
      <c r="BL14">
        <v>1.32844264051429</v>
      </c>
      <c r="BM14">
        <v>4.308571907274085</v>
      </c>
      <c r="BN14">
        <v>0.003158768316026979</v>
      </c>
      <c r="BR14">
        <v>1.649458966051951</v>
      </c>
      <c r="BS14">
        <v>4.625149919716222</v>
      </c>
      <c r="BT14">
        <v>0.004727437870020849</v>
      </c>
      <c r="BU14">
        <v>6.275464879205533</v>
      </c>
      <c r="BV14">
        <v>9.278900260137073</v>
      </c>
      <c r="BW14">
        <v>9.441473715831824E-05</v>
      </c>
      <c r="BX14">
        <v>3.26770422743417</v>
      </c>
      <c r="BY14">
        <v>6.270918270006375</v>
      </c>
      <c r="BZ14">
        <v>8.264055724755366E-05</v>
      </c>
      <c r="CA14">
        <v>-0.0596704238116515</v>
      </c>
      <c r="CB14">
        <v>2.954129429395255</v>
      </c>
      <c r="CC14">
        <v>0.001523487588257456</v>
      </c>
      <c r="CD14">
        <v>-3.298379248629613</v>
      </c>
      <c r="CE14">
        <v>-0.3004934626552518</v>
      </c>
      <c r="CF14">
        <v>3.575920756965974E-05</v>
      </c>
      <c r="CG14">
        <v>-1.912144631205692</v>
      </c>
      <c r="CH14">
        <v>1.166200412721849</v>
      </c>
      <c r="CI14">
        <v>0.04910356726406697</v>
      </c>
      <c r="CJ14">
        <v>1.323291363856507</v>
      </c>
      <c r="CK14">
        <v>4.369271585652396</v>
      </c>
      <c r="CL14">
        <v>0.01691344637119342</v>
      </c>
      <c r="CM14">
        <v>-2.433517966259999</v>
      </c>
      <c r="CN14">
        <v>0.578010759195972</v>
      </c>
      <c r="CO14">
        <v>0.00106329208511324</v>
      </c>
      <c r="CP14">
        <v>-6.582653932017331</v>
      </c>
      <c r="CQ14">
        <v>-3.621248690146323</v>
      </c>
      <c r="CR14">
        <v>0.01191644284028359</v>
      </c>
      <c r="CS14">
        <v>-3.120147548513299</v>
      </c>
      <c r="CT14">
        <v>-0.2128151777898306</v>
      </c>
      <c r="CU14">
        <v>0.06869831612586191</v>
      </c>
      <c r="CV14">
        <v>-6.22826393449262</v>
      </c>
      <c r="CW14">
        <v>-3.226331452406524</v>
      </c>
      <c r="CX14">
        <v>2.987589610465487E-05</v>
      </c>
      <c r="CY14">
        <v>-2.537693641449517</v>
      </c>
      <c r="CZ14">
        <v>0.4079026011518182</v>
      </c>
      <c r="DA14">
        <v>0.02367815055274188</v>
      </c>
      <c r="DB14">
        <v>3.059421438976195</v>
      </c>
      <c r="DC14">
        <v>6.056596239331495</v>
      </c>
      <c r="DD14">
        <v>6.385402425932234E-05</v>
      </c>
      <c r="DE14">
        <v>-6.010744612742482</v>
      </c>
      <c r="DF14">
        <v>-2.998551503906095</v>
      </c>
      <c r="DG14">
        <v>0.001189375224767986</v>
      </c>
      <c r="DH14">
        <v>4.522970466272582</v>
      </c>
      <c r="DI14">
        <v>7.521650544799879</v>
      </c>
      <c r="DJ14">
        <v>1.393754155282177E-05</v>
      </c>
      <c r="DK14">
        <v>-2.436554024933238</v>
      </c>
      <c r="DL14">
        <v>0.5821457575087368</v>
      </c>
      <c r="DM14">
        <v>0.002797454907017442</v>
      </c>
      <c r="DN14">
        <v>-6.195671892072098</v>
      </c>
      <c r="DO14">
        <v>-3.312254883853001</v>
      </c>
      <c r="DP14">
        <v>0.1087327517806886</v>
      </c>
      <c r="DQ14">
        <v>-7.267640174956127</v>
      </c>
      <c r="DR14">
        <v>-4.284676780525299</v>
      </c>
      <c r="DS14">
        <v>0.002321967434556271</v>
      </c>
      <c r="DT14">
        <v>4.136585865587143</v>
      </c>
      <c r="DU14">
        <v>7.140489082787115</v>
      </c>
      <c r="DV14">
        <v>0.0001218808360812025</v>
      </c>
      <c r="DW14">
        <v>-2.959702583082628</v>
      </c>
      <c r="DX14">
        <v>0.04659913962131984</v>
      </c>
      <c r="DY14">
        <v>0.0003176936722996204</v>
      </c>
      <c r="DZ14">
        <v>0.5167186986754477</v>
      </c>
      <c r="EA14">
        <v>3.51946502142012</v>
      </c>
      <c r="EB14">
        <v>6.033830894322259E-05</v>
      </c>
      <c r="EC14">
        <v>-11.32938487169412</v>
      </c>
      <c r="ED14">
        <v>-8.35046738617179</v>
      </c>
      <c r="EE14">
        <v>0.003555779333608445</v>
      </c>
      <c r="EF14">
        <v>0.218564565314225</v>
      </c>
      <c r="EG14">
        <v>3.213947213556488</v>
      </c>
      <c r="EH14">
        <v>0.0001705594980374344</v>
      </c>
      <c r="EI14">
        <v>2.052912739555786</v>
      </c>
      <c r="EJ14">
        <v>5.012561674867619</v>
      </c>
      <c r="EK14">
        <v>0.01302566737174857</v>
      </c>
      <c r="EL14">
        <v>-3.700977335908604</v>
      </c>
      <c r="EM14">
        <v>-0.681924419328515</v>
      </c>
      <c r="EN14">
        <v>0.00290410904166278</v>
      </c>
      <c r="EO14">
        <v>-0.04095851535667316</v>
      </c>
      <c r="EP14">
        <v>2.969545131281379</v>
      </c>
      <c r="EQ14">
        <v>0.0008826127415764756</v>
      </c>
      <c r="EU14">
        <v>-2.793063996474874</v>
      </c>
      <c r="EV14">
        <v>0.2369438425218751</v>
      </c>
      <c r="EW14">
        <v>0.007203763210038626</v>
      </c>
      <c r="EX14">
        <v>5.512677414902384</v>
      </c>
      <c r="EY14">
        <v>8.532432594721399</v>
      </c>
      <c r="EZ14">
        <v>0.003122137037453144</v>
      </c>
      <c r="FA14">
        <v>-2.145936672768237</v>
      </c>
      <c r="FB14">
        <v>0.8519016533250949</v>
      </c>
      <c r="FC14">
        <v>3.738267263016564E-05</v>
      </c>
      <c r="FD14">
        <v>5.342739477250842</v>
      </c>
      <c r="FE14">
        <v>8.344644254199782</v>
      </c>
      <c r="FF14">
        <v>2.902540180169123E-05</v>
      </c>
      <c r="FJ14">
        <v>-1.950528154262036</v>
      </c>
      <c r="FK14">
        <v>0.9759212301856773</v>
      </c>
      <c r="FL14">
        <v>0.04327754438496249</v>
      </c>
      <c r="FM14">
        <v>9.030921843944292</v>
      </c>
      <c r="FN14">
        <v>12.04586269503666</v>
      </c>
      <c r="FO14">
        <v>0.001785832250915649</v>
      </c>
      <c r="FP14">
        <v>2.201591061310129</v>
      </c>
      <c r="FQ14">
        <v>5.215897408841395</v>
      </c>
      <c r="FR14">
        <v>0.001637372637482969</v>
      </c>
      <c r="FS14">
        <v>-6.491700743615048</v>
      </c>
      <c r="FT14">
        <v>-3.544741412472975</v>
      </c>
      <c r="FU14">
        <v>0.02250650042317015</v>
      </c>
      <c r="FV14">
        <v>-5.951793619947274</v>
      </c>
      <c r="FW14">
        <v>-2.943291980738274</v>
      </c>
      <c r="FX14">
        <v>0.0005782229539200855</v>
      </c>
      <c r="FY14">
        <v>-3.4419939994934</v>
      </c>
      <c r="FZ14">
        <v>-0.4941484555154699</v>
      </c>
      <c r="GA14">
        <v>0.02176069826366402</v>
      </c>
      <c r="GB14">
        <v>2.232378393128912</v>
      </c>
      <c r="GC14">
        <v>5.231053248474844</v>
      </c>
      <c r="GD14">
        <v>1.404806683363694E-05</v>
      </c>
      <c r="GE14">
        <v>-0.6046540695860722</v>
      </c>
      <c r="GF14">
        <v>2.397197413562681</v>
      </c>
      <c r="GG14">
        <v>2.742391880093872E-05</v>
      </c>
      <c r="GH14">
        <v>-7.515269960263245</v>
      </c>
      <c r="GI14">
        <v>-4.506360949901635</v>
      </c>
      <c r="GJ14">
        <v>0.0006349637249862364</v>
      </c>
      <c r="GK14">
        <v>-2.091811847969023</v>
      </c>
      <c r="GL14">
        <v>0.9099492456713805</v>
      </c>
      <c r="GM14">
        <v>2.481160648214625E-05</v>
      </c>
      <c r="GN14">
        <v>-5.021149685229915</v>
      </c>
      <c r="GO14">
        <v>-2.018943970526349</v>
      </c>
      <c r="GP14">
        <v>3.892141882820652E-05</v>
      </c>
      <c r="GQ14">
        <v>1.456790969984433</v>
      </c>
      <c r="GR14">
        <v>4.52603959141751</v>
      </c>
      <c r="GS14">
        <v>0.03836297256305237</v>
      </c>
      <c r="GW14">
        <v>5.938093308585023</v>
      </c>
      <c r="GX14">
        <v>8.908382631822981</v>
      </c>
      <c r="GY14">
        <v>0.007061794509268171</v>
      </c>
      <c r="GZ14">
        <v>-4.77322506426267</v>
      </c>
      <c r="HA14">
        <v>-1.743471152502258</v>
      </c>
      <c r="HB14">
        <v>0.007082362120371269</v>
      </c>
      <c r="HF14">
        <v>-4.369238759324768</v>
      </c>
      <c r="HG14">
        <v>-1.356562056599786</v>
      </c>
      <c r="HH14">
        <v>0.001285590335820462</v>
      </c>
      <c r="HI14">
        <v>-8.374704238272415</v>
      </c>
      <c r="HJ14">
        <v>-5.379666564346868</v>
      </c>
      <c r="HK14">
        <v>0.0001969974405536143</v>
      </c>
      <c r="HL14">
        <v>-4.347766260360199</v>
      </c>
      <c r="HM14">
        <v>-1.340324140809949</v>
      </c>
      <c r="HN14">
        <v>0.0004430811472017435</v>
      </c>
      <c r="HO14">
        <v>9.099853829656274</v>
      </c>
      <c r="HP14">
        <v>12.13840058659827</v>
      </c>
      <c r="HQ14">
        <v>0.01188681976596003</v>
      </c>
      <c r="HU14">
        <v>-8.018912900999867</v>
      </c>
      <c r="HV14">
        <v>-5.019650201283725</v>
      </c>
      <c r="HW14">
        <v>4.348893668619188E-06</v>
      </c>
      <c r="HX14">
        <v>-6.631869876290195</v>
      </c>
      <c r="HY14">
        <v>-3.631643805058967</v>
      </c>
      <c r="HZ14">
        <v>4.088656127102576E-07</v>
      </c>
      <c r="IA14">
        <v>0.01088147505341355</v>
      </c>
      <c r="IB14">
        <v>3.010502587393158</v>
      </c>
      <c r="IC14">
        <v>1.148446872751166E-06</v>
      </c>
      <c r="ID14">
        <v>-1.876244403917324</v>
      </c>
      <c r="IE14">
        <v>1.127213172428847</v>
      </c>
      <c r="IF14">
        <v>9.563867351682489E-05</v>
      </c>
      <c r="IG14">
        <v>1.640275868342946</v>
      </c>
      <c r="IH14">
        <v>4.638954288721996</v>
      </c>
      <c r="II14">
        <v>1.397258155608811E-05</v>
      </c>
      <c r="IJ14">
        <v>-1.407230079713028</v>
      </c>
      <c r="IK14">
        <v>1.54138720994914</v>
      </c>
      <c r="IL14">
        <v>0.02112146337329196</v>
      </c>
      <c r="IM14">
        <v>4.131097000845043</v>
      </c>
      <c r="IN14">
        <v>7.123730233109161</v>
      </c>
      <c r="IO14">
        <v>0.0004341541349953732</v>
      </c>
      <c r="IP14">
        <v>2.289727143272228</v>
      </c>
      <c r="IQ14">
        <v>5.311578288137744</v>
      </c>
      <c r="IR14">
        <v>0.003819780255470085</v>
      </c>
      <c r="IS14">
        <v>-2.512911519470112</v>
      </c>
      <c r="IT14">
        <v>0.4983473643868542</v>
      </c>
      <c r="IU14">
        <v>0.001014099725637206</v>
      </c>
      <c r="IV14">
        <v>-8.521438681160877</v>
      </c>
      <c r="IW14">
        <v>-5.337262928975458</v>
      </c>
      <c r="IX14">
        <v>0.2713656615445178</v>
      </c>
      <c r="IY14">
        <v>-3.409493768656343</v>
      </c>
      <c r="IZ14">
        <v>-0.4100372859411758</v>
      </c>
      <c r="JA14">
        <v>2.363288311295338E-06</v>
      </c>
      <c r="JB14">
        <v>-1.765840518844079</v>
      </c>
      <c r="JC14">
        <v>1.226393766355074</v>
      </c>
      <c r="JD14">
        <v>0.0004824506109447507</v>
      </c>
      <c r="JE14">
        <v>1.028122313656573</v>
      </c>
      <c r="JF14">
        <v>3.991945062041394</v>
      </c>
      <c r="JG14">
        <v>0.01047034827542392</v>
      </c>
      <c r="JH14">
        <v>0.02491464512020275</v>
      </c>
      <c r="JI14">
        <v>3.045339168201853</v>
      </c>
      <c r="JJ14">
        <v>0.003337289144902754</v>
      </c>
      <c r="JK14">
        <v>-6.258238515044705</v>
      </c>
      <c r="JL14">
        <v>-3.282415333053001</v>
      </c>
      <c r="JM14">
        <v>0.004676148232049941</v>
      </c>
      <c r="JN14">
        <v>-9.537074361712298</v>
      </c>
      <c r="JO14">
        <v>-6.533520487166756</v>
      </c>
      <c r="JP14">
        <v>0.0001010401942836053</v>
      </c>
      <c r="JQ14">
        <v>2.988076554827169</v>
      </c>
      <c r="JR14">
        <v>5.939375329852913</v>
      </c>
      <c r="JS14">
        <v>0.01897447451194511</v>
      </c>
      <c r="JT14">
        <v>-0.7294897013297186</v>
      </c>
      <c r="JU14">
        <v>2.263719327971614</v>
      </c>
      <c r="JV14">
        <v>0.0003689382642412142</v>
      </c>
      <c r="JW14">
        <v>-2.348070463602882</v>
      </c>
      <c r="JX14">
        <v>0.6536879534265171</v>
      </c>
      <c r="JY14">
        <v>2.473624359423529E-05</v>
      </c>
      <c r="JZ14">
        <v>6.289658535650465</v>
      </c>
      <c r="KA14">
        <v>9.268646661516092</v>
      </c>
      <c r="KB14">
        <v>0.003531990837109715</v>
      </c>
      <c r="KC14">
        <v>0.9884720754517176</v>
      </c>
      <c r="KD14">
        <v>3.981440531644947</v>
      </c>
      <c r="KE14">
        <v>0.000395540866452287</v>
      </c>
      <c r="KF14">
        <v>2.460354611245179</v>
      </c>
      <c r="KG14">
        <v>5.469575561457513</v>
      </c>
      <c r="KH14">
        <v>0.0006802073825467626</v>
      </c>
      <c r="KI14">
        <v>-2.184934606706556</v>
      </c>
      <c r="KJ14">
        <v>0.8708155388551881</v>
      </c>
      <c r="KK14">
        <v>0.02486462984124492</v>
      </c>
      <c r="KO14">
        <v>5.343574670269605</v>
      </c>
      <c r="KP14">
        <v>8.326123019092185</v>
      </c>
      <c r="KQ14">
        <v>0.00243648103054697</v>
      </c>
      <c r="KR14">
        <v>3.430377233117426</v>
      </c>
      <c r="KS14">
        <v>6.424239505853875</v>
      </c>
      <c r="KT14">
        <v>0.000301373567693854</v>
      </c>
      <c r="KU14">
        <v>6.709083442167069</v>
      </c>
      <c r="KV14">
        <v>9.713076822475857</v>
      </c>
      <c r="KW14">
        <v>0.0001275766903249499</v>
      </c>
      <c r="KX14">
        <v>-6.379488258884819</v>
      </c>
      <c r="KY14">
        <v>-3.377044298538987</v>
      </c>
      <c r="KZ14">
        <v>4.778353737598318E-05</v>
      </c>
      <c r="LA14">
        <v>-3.674908266472487</v>
      </c>
      <c r="LB14">
        <v>-0.6904107849696109</v>
      </c>
      <c r="LC14">
        <v>0.001922624638029271</v>
      </c>
      <c r="LD14">
        <v>-7.337260313148322</v>
      </c>
      <c r="LE14">
        <v>-4.550250648500553</v>
      </c>
      <c r="LF14">
        <v>0.3629190636276462</v>
      </c>
      <c r="LG14">
        <v>-5.894748765217547</v>
      </c>
      <c r="LH14">
        <v>-2.901686481425583</v>
      </c>
      <c r="LI14">
        <v>0.0003850552494659342</v>
      </c>
      <c r="LJ14">
        <v>2.608531069141507</v>
      </c>
      <c r="LK14">
        <v>5.604340569285565</v>
      </c>
      <c r="LL14">
        <v>0.0001404823123411918</v>
      </c>
      <c r="LM14">
        <v>4.523727709218634</v>
      </c>
      <c r="LN14">
        <v>7.526382497513486</v>
      </c>
      <c r="LO14">
        <v>5.638320712387475E-05</v>
      </c>
      <c r="LP14">
        <v>-3.438284816440866</v>
      </c>
      <c r="LQ14">
        <v>-0.4341960402804945</v>
      </c>
      <c r="LR14">
        <v>0.0001337447239169718</v>
      </c>
      <c r="LS14">
        <v>-0.1744791021300394</v>
      </c>
      <c r="LT14">
        <v>2.822430497652625</v>
      </c>
      <c r="LU14">
        <v>7.640458802648197E-05</v>
      </c>
      <c r="LV14">
        <v>1.045691874500264</v>
      </c>
      <c r="LW14">
        <v>4.070302910291105</v>
      </c>
      <c r="LX14">
        <v>0.004845624661584675</v>
      </c>
      <c r="LY14">
        <v>1.565531066978069</v>
      </c>
      <c r="LZ14">
        <v>4.567209981630916</v>
      </c>
      <c r="MA14">
        <v>2.255003529237509E-05</v>
      </c>
      <c r="MB14">
        <v>5.007756373806912</v>
      </c>
      <c r="MC14">
        <v>7.995369239509971</v>
      </c>
      <c r="MD14">
        <v>0.001227528768723626</v>
      </c>
      <c r="ME14">
        <v>1.358348329403033</v>
      </c>
      <c r="MF14">
        <v>4.362390819299037</v>
      </c>
      <c r="MG14">
        <v>0.0001307337964743467</v>
      </c>
      <c r="MH14">
        <v>0.6197693477401617</v>
      </c>
      <c r="MI14">
        <v>3.600520828183754</v>
      </c>
      <c r="MJ14">
        <v>0.002964044040907317</v>
      </c>
      <c r="MK14">
        <v>6.049463196465772</v>
      </c>
      <c r="ML14">
        <v>9.075604637194845</v>
      </c>
      <c r="MM14">
        <v>0.005466999387132994</v>
      </c>
      <c r="MN14">
        <v>-4.905831730011476</v>
      </c>
      <c r="MO14">
        <v>-1.908585126634585</v>
      </c>
      <c r="MP14">
        <v>6.064954371315624E-05</v>
      </c>
      <c r="MQ14">
        <v>1.25413946541056</v>
      </c>
      <c r="MR14">
        <v>4.244406555215615</v>
      </c>
      <c r="MS14">
        <v>0.0007578363269027485</v>
      </c>
      <c r="MT14">
        <v>4.60803767370524</v>
      </c>
      <c r="MU14">
        <v>7.611130259735331</v>
      </c>
      <c r="MV14">
        <v>7.651270682810078E-05</v>
      </c>
      <c r="MZ14">
        <v>-4.655074687329338</v>
      </c>
      <c r="NA14">
        <v>-1.689012354641391</v>
      </c>
      <c r="NB14">
        <v>0.009214122100668513</v>
      </c>
      <c r="NC14">
        <v>3.383221784009781</v>
      </c>
      <c r="ND14">
        <v>6.375638485493761</v>
      </c>
      <c r="NE14">
        <v>0.0004600513310645985</v>
      </c>
      <c r="NF14">
        <v>-0.8994940373243749</v>
      </c>
      <c r="NG14">
        <v>2.087205548132589</v>
      </c>
      <c r="NH14">
        <v>0.001415208216132826</v>
      </c>
      <c r="NI14">
        <v>-2.803860646378985</v>
      </c>
      <c r="NJ14">
        <v>0.1663793095815225</v>
      </c>
      <c r="NK14">
        <v>0.007085281769860267</v>
      </c>
      <c r="NL14">
        <v>-7.807585070793199</v>
      </c>
      <c r="NM14">
        <v>-4.811293646319531</v>
      </c>
      <c r="NN14">
        <v>0.0001100282594760676</v>
      </c>
      <c r="NO14">
        <v>-2.243086071105175</v>
      </c>
      <c r="NP14">
        <v>0.7589243085771524</v>
      </c>
      <c r="NQ14">
        <v>3.233301173692644E-05</v>
      </c>
      <c r="NR14">
        <v>-5.584973813309121</v>
      </c>
      <c r="NS14">
        <v>-2.59579352604847</v>
      </c>
      <c r="NT14">
        <v>0.0009365294700962497</v>
      </c>
      <c r="NU14">
        <v>-6.837056470435479</v>
      </c>
      <c r="NV14">
        <v>-3.838227598033725</v>
      </c>
      <c r="NW14">
        <v>1.097231881099592E-05</v>
      </c>
      <c r="NX14">
        <v>-2.67421139654601</v>
      </c>
      <c r="NY14">
        <v>0.3670403860025737</v>
      </c>
      <c r="NZ14">
        <v>0.01361367650748504</v>
      </c>
      <c r="OA14">
        <v>4.384882228285338</v>
      </c>
      <c r="OB14">
        <v>7.412830759631808</v>
      </c>
      <c r="OC14">
        <v>0.006248963235396639</v>
      </c>
      <c r="OD14">
        <v>4.347720154661674</v>
      </c>
      <c r="OE14">
        <v>7.359602105747094</v>
      </c>
      <c r="OF14">
        <v>0.00112944609277034</v>
      </c>
      <c r="OG14">
        <v>-2.49767323601398</v>
      </c>
      <c r="OH14">
        <v>0.5080542689391959</v>
      </c>
      <c r="OI14">
        <v>0.0002624345039092021</v>
      </c>
      <c r="OJ14">
        <v>-1.571275286877748</v>
      </c>
      <c r="OK14">
        <v>1.458198522233925</v>
      </c>
      <c r="OL14">
        <v>0.006949643388410743</v>
      </c>
      <c r="OM14">
        <v>-8.189332703923482</v>
      </c>
      <c r="ON14">
        <v>-5.184631107862885</v>
      </c>
      <c r="OO14">
        <v>0.0001768400441361157</v>
      </c>
      <c r="OP14">
        <v>-6.586762632775939</v>
      </c>
      <c r="OQ14">
        <v>-3.711859503544943</v>
      </c>
      <c r="OR14">
        <v>0.1251938166095762</v>
      </c>
      <c r="OS14">
        <v>-2.167064668244982</v>
      </c>
      <c r="OT14">
        <v>0.8576450929753203</v>
      </c>
      <c r="OU14">
        <v>0.004884578396514899</v>
      </c>
      <c r="OV14">
        <v>6.184830195573177</v>
      </c>
      <c r="OW14">
        <v>9.173441479485332</v>
      </c>
      <c r="OX14">
        <v>0.001037622833036352</v>
      </c>
      <c r="OY14">
        <v>-4.394430425507178</v>
      </c>
      <c r="OZ14">
        <v>-1.505983591934812</v>
      </c>
      <c r="PA14">
        <v>0.0995528715202523</v>
      </c>
      <c r="PB14">
        <v>-6.767438009803145</v>
      </c>
      <c r="PC14">
        <v>-3.763090957814609</v>
      </c>
      <c r="PD14">
        <v>0.0001511748879283261</v>
      </c>
      <c r="PE14">
        <v>-0.955105113603326</v>
      </c>
      <c r="PF14">
        <v>2.04132299581642</v>
      </c>
      <c r="PG14">
        <v>0.0001020672185384822</v>
      </c>
      <c r="PH14">
        <v>-7.030657004050604</v>
      </c>
      <c r="PI14">
        <v>-4.024388849945418</v>
      </c>
      <c r="PJ14">
        <v>0.0003143180470908694</v>
      </c>
      <c r="PK14">
        <v>1.796816371826133</v>
      </c>
      <c r="PL14">
        <v>4.82351391158169</v>
      </c>
      <c r="PM14">
        <v>0.005702069031996419</v>
      </c>
      <c r="PN14">
        <v>2.463345693775644</v>
      </c>
      <c r="PO14">
        <v>5.449151314569192</v>
      </c>
      <c r="PP14">
        <v>0.001611843208452519</v>
      </c>
      <c r="PW14">
        <v>-1.162979211730168</v>
      </c>
      <c r="PX14">
        <v>1.854853042837966</v>
      </c>
      <c r="PY14">
        <v>0.002543914423862134</v>
      </c>
      <c r="PZ14">
        <v>3.265160303453844</v>
      </c>
      <c r="QA14">
        <v>6.269423002696357</v>
      </c>
      <c r="QB14">
        <v>0.0001453648386569666</v>
      </c>
      <c r="QC14">
        <v>-9.857468082005569</v>
      </c>
      <c r="QD14">
        <v>-6.858862858564374</v>
      </c>
      <c r="QE14">
        <v>1.556321319191899E-05</v>
      </c>
      <c r="QI14">
        <v>2.725528754085592</v>
      </c>
      <c r="QJ14">
        <v>5.729820691340681</v>
      </c>
      <c r="QK14">
        <v>0.0001473658032129616</v>
      </c>
      <c r="QL14">
        <v>-10.67507959581263</v>
      </c>
      <c r="QM14">
        <v>-7.681174496557242</v>
      </c>
      <c r="QN14">
        <v>0.0002971825206930557</v>
      </c>
      <c r="QO14">
        <v>-0.8733953922516835</v>
      </c>
      <c r="QP14">
        <v>2.116364991976716</v>
      </c>
      <c r="QQ14">
        <v>0.0008387978492001117</v>
      </c>
      <c r="QR14">
        <v>-7.447110614436713</v>
      </c>
      <c r="QS14">
        <v>-4.428059245244288</v>
      </c>
      <c r="QT14">
        <v>0.002903637344848712</v>
      </c>
      <c r="QU14">
        <v>-8.473272086785583</v>
      </c>
      <c r="QV14">
        <v>-5.486086632502134</v>
      </c>
      <c r="QW14">
        <v>0.001313700655372547</v>
      </c>
      <c r="QX14">
        <v>5.22356079655601</v>
      </c>
      <c r="QY14">
        <v>8.227273594809072</v>
      </c>
      <c r="QZ14">
        <v>0.0001102789669435239</v>
      </c>
      <c r="RA14">
        <v>-2.762118389774991</v>
      </c>
      <c r="RB14">
        <v>0.2322014472031201</v>
      </c>
      <c r="RC14">
        <v>0.0002581140156418214</v>
      </c>
      <c r="RD14">
        <v>2.06373904113597</v>
      </c>
      <c r="RE14">
        <v>5.059582187140467</v>
      </c>
      <c r="RF14">
        <v>0.0001382354811193917</v>
      </c>
      <c r="RG14">
        <v>-0.467555393517431</v>
      </c>
      <c r="RH14">
        <v>2.530938262440166</v>
      </c>
      <c r="RI14">
        <v>1.815257899265383E-05</v>
      </c>
      <c r="RJ14">
        <v>5.839849513523316</v>
      </c>
      <c r="RK14">
        <v>8.848543691622309</v>
      </c>
      <c r="RL14">
        <v>0.0006047098625360268</v>
      </c>
      <c r="RM14">
        <v>1.936199802521978</v>
      </c>
      <c r="RN14">
        <v>4.929162129795159</v>
      </c>
      <c r="RO14">
        <v>0.000396230699278457</v>
      </c>
      <c r="RP14">
        <v>0.8904306456062265</v>
      </c>
      <c r="RQ14">
        <v>3.931651361887137</v>
      </c>
      <c r="RR14">
        <v>0.01359317960569064</v>
      </c>
      <c r="RS14">
        <v>-9.176225744816065</v>
      </c>
      <c r="RT14">
        <v>-6.142606505885332</v>
      </c>
      <c r="RU14">
        <v>0.009042025810254088</v>
      </c>
      <c r="RV14">
        <v>-3.493175481781042</v>
      </c>
      <c r="RW14">
        <v>-0.4965704096553675</v>
      </c>
      <c r="RX14">
        <v>9.220428217497768E-05</v>
      </c>
      <c r="RY14">
        <v>1.430540646920051</v>
      </c>
      <c r="RZ14">
        <v>4.465962761988484</v>
      </c>
      <c r="SA14">
        <v>0.01003780988737076</v>
      </c>
      <c r="SB14">
        <v>6.641654246800062</v>
      </c>
      <c r="SC14">
        <v>9.614399377594779</v>
      </c>
      <c r="SD14">
        <v>0.005942623163176656</v>
      </c>
      <c r="SH14">
        <v>8.269595200027059</v>
      </c>
      <c r="SI14">
        <v>11.07841828280194</v>
      </c>
      <c r="SJ14">
        <v>0.2923889094376013</v>
      </c>
      <c r="SK14">
        <v>-2.277847162130262</v>
      </c>
      <c r="SL14">
        <v>0.7135621310096476</v>
      </c>
      <c r="SM14">
        <v>0.0005904019548480863</v>
      </c>
      <c r="SN14">
        <v>-1.438626052276815</v>
      </c>
      <c r="SO14">
        <v>1.519957601357698</v>
      </c>
      <c r="SP14">
        <v>0.01372250997012811</v>
      </c>
      <c r="SQ14">
        <v>4.04682489652272</v>
      </c>
      <c r="SR14">
        <v>7.032535705767748</v>
      </c>
      <c r="SS14">
        <v>0.001633447779455725</v>
      </c>
      <c r="ST14">
        <v>-6.513551558170777</v>
      </c>
      <c r="SU14">
        <v>-3.476965570112342</v>
      </c>
      <c r="SV14">
        <v>0.01070827617769542</v>
      </c>
      <c r="SW14">
        <v>9.834680319764537</v>
      </c>
      <c r="SX14">
        <v>12.81679749559646</v>
      </c>
      <c r="SY14">
        <v>0.002558363201811653</v>
      </c>
      <c r="SZ14">
        <v>2.104634937262997</v>
      </c>
      <c r="TA14">
        <v>5.144261295438093</v>
      </c>
      <c r="TB14">
        <v>0.01256198609776768</v>
      </c>
      <c r="TF14">
        <v>-3.17875896302393</v>
      </c>
      <c r="TG14">
        <v>-0.180892606690491</v>
      </c>
      <c r="TH14">
        <v>3.641948236683528E-05</v>
      </c>
      <c r="TI14">
        <v>1.251084621351829</v>
      </c>
      <c r="TJ14">
        <v>4.29677531948335</v>
      </c>
      <c r="TK14">
        <v>0.01670111916596657</v>
      </c>
      <c r="TL14">
        <v>5.615446631766893</v>
      </c>
      <c r="TM14">
        <v>8.620382143665193</v>
      </c>
      <c r="TN14">
        <v>0.0001948742215860426</v>
      </c>
      <c r="TO14">
        <v>5.464492972112118</v>
      </c>
      <c r="TP14">
        <v>8.453134750146717</v>
      </c>
      <c r="TQ14">
        <v>0.001032073649722569</v>
      </c>
      <c r="TR14">
        <v>-2.875556037897893</v>
      </c>
      <c r="TS14">
        <v>0.006193098770860078</v>
      </c>
      <c r="TT14">
        <v>0.1118661334286814</v>
      </c>
      <c r="TU14">
        <v>-1.256769936717308</v>
      </c>
      <c r="TV14">
        <v>1.766868609851991</v>
      </c>
      <c r="TW14">
        <v>0.004470247071271416</v>
      </c>
      <c r="TX14">
        <v>-0.6041019007147577</v>
      </c>
      <c r="TY14">
        <v>2.390665683937317</v>
      </c>
      <c r="TZ14">
        <v>0.0002190253629856331</v>
      </c>
      <c r="UA14">
        <v>4.645245897216189</v>
      </c>
      <c r="UB14">
        <v>7.639411059851705</v>
      </c>
      <c r="UC14">
        <v>0.0002723626165598787</v>
      </c>
      <c r="UD14">
        <v>8.868811852944464</v>
      </c>
      <c r="UE14">
        <v>11.86207654882432</v>
      </c>
      <c r="UF14">
        <v>0.0003629145727261637</v>
      </c>
      <c r="UG14">
        <v>3.394229110216934</v>
      </c>
      <c r="UH14">
        <v>6.405701920883952</v>
      </c>
      <c r="UI14">
        <v>0.001053003076809997</v>
      </c>
      <c r="UJ14">
        <v>6.047717414973798</v>
      </c>
      <c r="UK14">
        <v>9.006300021691111</v>
      </c>
      <c r="UL14">
        <v>0.01372320373066236</v>
      </c>
      <c r="UM14">
        <v>-5.556049455386879</v>
      </c>
      <c r="UN14">
        <v>-2.570461120291247</v>
      </c>
      <c r="UO14">
        <v>0.001661568682526227</v>
      </c>
      <c r="UP14">
        <v>1.645545390170804</v>
      </c>
      <c r="UQ14">
        <v>4.636244202668577</v>
      </c>
      <c r="UR14">
        <v>0.0006920967116127812</v>
      </c>
      <c r="UY14">
        <v>-4.963294179434372</v>
      </c>
      <c r="UZ14">
        <v>-1.926273138909416</v>
      </c>
      <c r="VA14">
        <v>0.01096445953240323</v>
      </c>
      <c r="VB14">
        <v>0.4048598956092399</v>
      </c>
      <c r="VC14">
        <v>3.384270739348672</v>
      </c>
      <c r="VD14">
        <v>0.003391306844176622</v>
      </c>
      <c r="VE14">
        <v>-1.502551849602636</v>
      </c>
      <c r="VF14">
        <v>1.487343829575189</v>
      </c>
      <c r="VG14">
        <v>0.000816778394219612</v>
      </c>
      <c r="VH14">
        <v>3.473614842098537</v>
      </c>
      <c r="VI14">
        <v>6.546670247741924</v>
      </c>
      <c r="VJ14">
        <v>0.04269673834975802</v>
      </c>
      <c r="VK14">
        <v>-1.688661474492629</v>
      </c>
      <c r="VL14">
        <v>1.313969279357336</v>
      </c>
      <c r="VM14">
        <v>5.536692655282786E-05</v>
      </c>
      <c r="VN14">
        <v>-5.014957507440406</v>
      </c>
      <c r="VO14">
        <v>-2.013318543204089</v>
      </c>
      <c r="VP14">
        <v>2.148963014341626E-05</v>
      </c>
      <c r="VQ14">
        <v>-0.7000656671738961</v>
      </c>
      <c r="VR14">
        <v>2.297906627605035</v>
      </c>
      <c r="VS14">
        <v>3.289270770840704E-05</v>
      </c>
      <c r="VW14">
        <v>-1.783371697954594</v>
      </c>
      <c r="VX14">
        <v>0.7975236413631994</v>
      </c>
      <c r="VY14">
        <v>1.405189732844381</v>
      </c>
      <c r="WC14">
        <v>-7.027010310565744</v>
      </c>
      <c r="WD14">
        <v>-4.047498761026191</v>
      </c>
      <c r="WE14">
        <v>0.003358212818161529</v>
      </c>
      <c r="WF14">
        <v>-7.179440387204637</v>
      </c>
      <c r="WG14">
        <v>-4.188447808201097</v>
      </c>
      <c r="WH14">
        <v>0.0006490690640597977</v>
      </c>
      <c r="WI14">
        <v>-0.292888715947822</v>
      </c>
      <c r="WJ14">
        <v>2.709868211909745</v>
      </c>
      <c r="WK14">
        <v>6.080520969463095E-05</v>
      </c>
      <c r="WL14">
        <v>-5.609168404828081</v>
      </c>
      <c r="WM14">
        <v>-2.581061657016209</v>
      </c>
      <c r="WN14">
        <v>0.006319914180481048</v>
      </c>
      <c r="WO14">
        <v>-0.6878103478227189</v>
      </c>
      <c r="WP14">
        <v>2.330477034160952</v>
      </c>
      <c r="WQ14">
        <v>0.002675426718533646</v>
      </c>
      <c r="WR14">
        <v>-3.973209569588837</v>
      </c>
      <c r="WS14">
        <v>-0.9970824746755282</v>
      </c>
      <c r="WT14">
        <v>0.004559324778225527</v>
      </c>
      <c r="WU14">
        <v>4.002361399704264</v>
      </c>
      <c r="WV14">
        <v>7.012660681926885</v>
      </c>
      <c r="WW14">
        <v>0.0008486017144095937</v>
      </c>
      <c r="WX14">
        <v>-6.642543175633033</v>
      </c>
      <c r="WY14">
        <v>-3.648826521124064</v>
      </c>
      <c r="WZ14">
        <v>0.0003158434444772925</v>
      </c>
      <c r="XA14">
        <v>0.2584961036238529</v>
      </c>
      <c r="XB14">
        <v>3.255235598758353</v>
      </c>
      <c r="XC14">
        <v>8.504713582357613E-05</v>
      </c>
      <c r="XD14">
        <v>-7.634336489224454</v>
      </c>
      <c r="XE14">
        <v>-4.626052659126861</v>
      </c>
      <c r="XF14">
        <v>0.0005489747286862914</v>
      </c>
      <c r="XG14">
        <v>-5.460907058535775</v>
      </c>
      <c r="XH14">
        <v>-2.456348825535429</v>
      </c>
      <c r="XI14">
        <v>0.0001662199046835441</v>
      </c>
      <c r="XJ14">
        <v>-4.226992746337824</v>
      </c>
      <c r="XK14">
        <v>-1.23074481024392</v>
      </c>
      <c r="XL14">
        <v>0.0001126238684434772</v>
      </c>
      <c r="XM14">
        <v>2.820914076515104</v>
      </c>
      <c r="XN14">
        <v>5.819546678483479</v>
      </c>
      <c r="XO14">
        <v>1.495821901512811E-05</v>
      </c>
      <c r="XP14">
        <v>2.858941082908403</v>
      </c>
      <c r="XQ14">
        <v>5.853154923064301</v>
      </c>
      <c r="XR14">
        <v>0.00026783716593199</v>
      </c>
      <c r="XS14">
        <v>-0.2909632843470973</v>
      </c>
      <c r="XT14">
        <v>2.701926274641808</v>
      </c>
      <c r="XU14">
        <v>0.0004044669709780092</v>
      </c>
      <c r="XV14">
        <v>0.8922410704128021</v>
      </c>
      <c r="XW14">
        <v>3.903891152768454</v>
      </c>
      <c r="XX14">
        <v>0.001085795351147712</v>
      </c>
      <c r="XY14">
        <v>4.104026360165966</v>
      </c>
      <c r="XZ14">
        <v>7.105188041419289</v>
      </c>
      <c r="YA14">
        <v>1.079602667457366E-05</v>
      </c>
      <c r="YB14">
        <v>1.703800089446775</v>
      </c>
      <c r="YC14">
        <v>4.711882310355326</v>
      </c>
      <c r="YD14">
        <v>0.0005225783585169999</v>
      </c>
      <c r="YE14">
        <v>-3.039799208926533</v>
      </c>
      <c r="YF14">
        <v>-0.02659075288709101</v>
      </c>
      <c r="YG14">
        <v>0.001395706487567042</v>
      </c>
      <c r="YH14">
        <v>-6.737503193109911</v>
      </c>
      <c r="YI14">
        <v>-3.740501334366201</v>
      </c>
      <c r="YJ14">
        <v>7.191080794134804E-05</v>
      </c>
      <c r="YK14">
        <v>5.014609786103215</v>
      </c>
      <c r="YL14">
        <v>8.010850808295965</v>
      </c>
      <c r="YM14">
        <v>0.0001130393132431699</v>
      </c>
      <c r="YN14">
        <v>-3.904244753323395</v>
      </c>
      <c r="YO14">
        <v>-0.9168930339562903</v>
      </c>
      <c r="YP14">
        <v>0.001279832023747672</v>
      </c>
      <c r="YQ14">
        <v>-1.490499043794532</v>
      </c>
      <c r="YR14">
        <v>1.526244754119848</v>
      </c>
      <c r="YS14">
        <v>0.002242838148780848</v>
      </c>
      <c r="YT14">
        <v>0.1443268152223189</v>
      </c>
      <c r="YU14">
        <v>3.177689598681702</v>
      </c>
      <c r="YV14">
        <v>0.008904602561261696</v>
      </c>
      <c r="YW14">
        <v>1.527089389119211</v>
      </c>
      <c r="YX14">
        <v>4.50943820087318</v>
      </c>
      <c r="YY14">
        <v>0.002492515571974728</v>
      </c>
      <c r="YZ14">
        <v>-0.6464342950430746</v>
      </c>
      <c r="ZA14">
        <v>2.355132965503002</v>
      </c>
      <c r="ZB14">
        <v>1.965044495431184E-05</v>
      </c>
      <c r="ZC14">
        <v>6.571330625414939</v>
      </c>
      <c r="ZD14">
        <v>9.544893744327263</v>
      </c>
      <c r="ZE14">
        <v>0.005591269453151392</v>
      </c>
      <c r="ZF14">
        <v>-0.3572036416831874</v>
      </c>
      <c r="ZG14">
        <v>2.647033512372384</v>
      </c>
      <c r="ZH14">
        <v>0.0001436277959251802</v>
      </c>
      <c r="ZI14">
        <v>-10.02920726941709</v>
      </c>
      <c r="ZJ14">
        <v>-7.020199871517365</v>
      </c>
      <c r="ZK14">
        <v>0.0006490657353921692</v>
      </c>
      <c r="ZL14">
        <v>-11.50861823046516</v>
      </c>
      <c r="ZM14">
        <v>-8.463058612934731</v>
      </c>
      <c r="ZN14">
        <v>0.01660542999615205</v>
      </c>
      <c r="ZO14">
        <v>1.441371587533492</v>
      </c>
      <c r="ZP14">
        <v>4.437138955495699</v>
      </c>
      <c r="ZQ14">
        <v>0.000143321391738769</v>
      </c>
      <c r="ZR14">
        <v>-4.770418746040668</v>
      </c>
      <c r="ZS14">
        <v>-1.773156708126685</v>
      </c>
      <c r="ZT14">
        <v>5.997149107574508E-05</v>
      </c>
      <c r="ZU14">
        <v>3.218400151563816</v>
      </c>
      <c r="ZV14">
        <v>6.22076140279177</v>
      </c>
      <c r="ZW14">
        <v>4.46040588921162E-05</v>
      </c>
      <c r="ZX14">
        <v>-6.957799710813484</v>
      </c>
      <c r="ZY14">
        <v>-3.981264153168444</v>
      </c>
      <c r="ZZ14">
        <v>0.004404640440233898</v>
      </c>
      <c r="AAA14">
        <v>4.443450633988841</v>
      </c>
      <c r="AAB14">
        <v>7.448516312401343</v>
      </c>
      <c r="AAC14">
        <v>0.0002052887822310604</v>
      </c>
      <c r="AAG14">
        <v>6.026950735151303</v>
      </c>
      <c r="AAH14">
        <v>9.040185221260158</v>
      </c>
      <c r="AAI14">
        <v>0.001401212980523837</v>
      </c>
      <c r="AAJ14">
        <v>4.464813425518983</v>
      </c>
      <c r="AAK14">
        <v>7.451139092089182</v>
      </c>
      <c r="AAL14">
        <v>0.001495899157995</v>
      </c>
      <c r="AAM14">
        <v>2.111056170302614</v>
      </c>
      <c r="AAN14">
        <v>5.113746600023465</v>
      </c>
      <c r="AAO14">
        <v>5.790729666273511E-05</v>
      </c>
      <c r="AAP14">
        <v>1.686995228932109</v>
      </c>
      <c r="AAQ14">
        <v>4.766210651876582</v>
      </c>
      <c r="AAR14">
        <v>0.05020066585817368</v>
      </c>
      <c r="AAS14">
        <v>3.646503885786712</v>
      </c>
      <c r="AAT14">
        <v>6.648096241455983</v>
      </c>
      <c r="AAU14">
        <v>2.028477261966367E-05</v>
      </c>
      <c r="AAV14">
        <v>-0.952305476962312</v>
      </c>
      <c r="AAW14">
        <v>2.050430800270433</v>
      </c>
      <c r="AAX14">
        <v>5.989770475550175E-05</v>
      </c>
      <c r="AAY14">
        <v>4.740039157647418</v>
      </c>
      <c r="AAZ14">
        <v>7.730616738841617</v>
      </c>
      <c r="ABA14">
        <v>0.0007102558092153611</v>
      </c>
      <c r="ABB14">
        <v>-2.666963288794725</v>
      </c>
      <c r="ABC14">
        <v>0.3339271920723305</v>
      </c>
      <c r="ABD14">
        <v>6.343649396729924E-06</v>
      </c>
      <c r="ABE14">
        <v>-3.131110209695485</v>
      </c>
      <c r="ABF14">
        <v>-0.1623847839939291</v>
      </c>
      <c r="ABG14">
        <v>0.007824791980391009</v>
      </c>
      <c r="ABH14">
        <v>4.682381949491174</v>
      </c>
      <c r="ABI14">
        <v>7.678733859916782</v>
      </c>
      <c r="ABJ14">
        <v>0.0001064684603423267</v>
      </c>
      <c r="ABK14">
        <v>-0.7356339232049142</v>
      </c>
      <c r="ABL14">
        <v>2.281202555191569</v>
      </c>
      <c r="ABM14">
        <v>0.002267736038361895</v>
      </c>
      <c r="ABN14">
        <v>-6.749234415586508</v>
      </c>
      <c r="ABO14">
        <v>-3.691478140515756</v>
      </c>
      <c r="ABP14">
        <v>0.02668629848038642</v>
      </c>
      <c r="ABW14">
        <v>2.301860639880763</v>
      </c>
      <c r="ABX14">
        <v>5.312492495774965</v>
      </c>
      <c r="ABY14">
        <v>0.000904290878040587</v>
      </c>
      <c r="ABZ14">
        <v>3.403077666038569</v>
      </c>
      <c r="ACA14">
        <v>6.389384695680079</v>
      </c>
      <c r="ACB14">
        <v>0.001499979497908041</v>
      </c>
      <c r="ACC14">
        <v>-5.736122963675609</v>
      </c>
      <c r="ACD14">
        <v>-2.732416725310927</v>
      </c>
      <c r="ACE14">
        <v>0.0001098896225267244</v>
      </c>
      <c r="ACF14">
        <v>7.901098398417667</v>
      </c>
      <c r="ACG14">
        <v>10.8986019843405</v>
      </c>
      <c r="ACH14">
        <v>4.985666595749358E-05</v>
      </c>
      <c r="ACI14">
        <v>-3.110529146172003</v>
      </c>
      <c r="ACJ14">
        <v>-0.1778571952259125</v>
      </c>
      <c r="ACK14">
        <v>0.03626452951524484</v>
      </c>
      <c r="ACL14">
        <v>3.604409332971338</v>
      </c>
      <c r="ACM14">
        <v>6.56978996423641</v>
      </c>
      <c r="ACN14">
        <v>0.009588005532839092</v>
      </c>
      <c r="ACO14">
        <v>-2.49516363480787</v>
      </c>
      <c r="ACP14">
        <v>0.5202323597582241</v>
      </c>
      <c r="ACQ14">
        <v>0.001896293189433506</v>
      </c>
      <c r="ACR14">
        <v>-5.174677006784806</v>
      </c>
      <c r="ACS14">
        <v>-2.20752004044009</v>
      </c>
      <c r="ACT14">
        <v>0.008629318877456743</v>
      </c>
      <c r="ACU14">
        <v>-6.663305998833991</v>
      </c>
      <c r="ACV14">
        <v>-3.665630977990083</v>
      </c>
      <c r="ACW14">
        <v>4.324422461009731E-05</v>
      </c>
      <c r="ACX14">
        <v>-8.206234867660088</v>
      </c>
      <c r="ACY14">
        <v>-5.204880125983647</v>
      </c>
      <c r="ACZ14">
        <v>1.468260007909433E-05</v>
      </c>
      <c r="ADA14">
        <v>-6.459625834886035</v>
      </c>
      <c r="ADB14">
        <v>-3.479542764820161</v>
      </c>
      <c r="ADC14">
        <v>0.003173472784007065</v>
      </c>
      <c r="ADD14">
        <v>-1.374523343469904</v>
      </c>
      <c r="ADE14">
        <v>1.626885287453676</v>
      </c>
      <c r="ADF14">
        <v>1.587392863093953E-05</v>
      </c>
      <c r="ADG14">
        <v>-4.533211066181976</v>
      </c>
      <c r="ADH14">
        <v>-1.516785290658828</v>
      </c>
      <c r="ADI14">
        <v>0.00215844881229474</v>
      </c>
      <c r="ADJ14">
        <v>4.203598907263657</v>
      </c>
      <c r="ADK14">
        <v>7.238507531951289</v>
      </c>
      <c r="ADL14">
        <v>0.009748896620655607</v>
      </c>
      <c r="ADM14">
        <v>-7.392536300522822</v>
      </c>
      <c r="ADN14">
        <v>-4.382254997478666</v>
      </c>
      <c r="ADO14">
        <v>0.0008456415382863136</v>
      </c>
      <c r="ADP14">
        <v>2.28041568693224</v>
      </c>
      <c r="ADQ14">
        <v>5.329154375977939</v>
      </c>
      <c r="ADR14">
        <v>0.01900367847914698</v>
      </c>
      <c r="ADS14">
        <v>0.7534597152809857</v>
      </c>
      <c r="ADT14">
        <v>3.791644521157954</v>
      </c>
      <c r="ADU14">
        <v>0.01166463519889441</v>
      </c>
      <c r="ADV14">
        <v>-0.1292768609011419</v>
      </c>
      <c r="ADW14">
        <v>2.855393237410313</v>
      </c>
      <c r="ADX14">
        <v>0.001880047086243769</v>
      </c>
      <c r="ADY14">
        <v>-0.8489472685175614</v>
      </c>
      <c r="ADZ14">
        <v>2.125120636821852</v>
      </c>
      <c r="AEA14">
        <v>0.00537978826788497</v>
      </c>
      <c r="AEB14">
        <v>9.630784468157835</v>
      </c>
      <c r="AEC14">
        <v>12.6434713787173</v>
      </c>
      <c r="AED14">
        <v>0.001287661596351936</v>
      </c>
      <c r="AEE14">
        <v>-2.699837015351901</v>
      </c>
      <c r="AEF14">
        <v>0.3025164164927148</v>
      </c>
      <c r="AEG14">
        <v>4.430913157800064E-05</v>
      </c>
      <c r="AEH14">
        <v>-3.300509328223936</v>
      </c>
      <c r="AEI14">
        <v>-0.2962556181570142</v>
      </c>
      <c r="AEJ14">
        <v>0.0001447523946674678</v>
      </c>
      <c r="AEK14">
        <v>-8.25120023378771</v>
      </c>
      <c r="AEL14">
        <v>-5.247844679002745</v>
      </c>
      <c r="AEM14">
        <v>9.007798331919228E-05</v>
      </c>
      <c r="AEN14">
        <v>0.8548531397932342</v>
      </c>
      <c r="AEO14">
        <v>3.849422696712986</v>
      </c>
      <c r="AEP14">
        <v>0.0002359176963825538</v>
      </c>
      <c r="AET14">
        <v>6.677603015324326</v>
      </c>
      <c r="AEU14">
        <v>9.636377235671608</v>
      </c>
      <c r="AEV14">
        <v>0.01359651926379581</v>
      </c>
      <c r="AEW14">
        <v>2.187268592256077</v>
      </c>
      <c r="AEX14">
        <v>5.179010347005364</v>
      </c>
      <c r="AEY14">
        <v>0.000545588916967413</v>
      </c>
      <c r="AEZ14">
        <v>-2.76303559728704</v>
      </c>
      <c r="AFA14">
        <v>0.2421509569800501</v>
      </c>
      <c r="AFB14">
        <v>0.0002152027613237673</v>
      </c>
      <c r="AFC14">
        <v>0.403163259558176</v>
      </c>
      <c r="AFD14">
        <v>3.267919526540742</v>
      </c>
      <c r="AFE14">
        <v>0.1463269385639284</v>
      </c>
      <c r="AFF14">
        <v>1.712224416929043</v>
      </c>
      <c r="AFG14">
        <v>4.742014766493644</v>
      </c>
      <c r="AFH14">
        <v>0.007099719417448996</v>
      </c>
      <c r="AFI14">
        <v>-1.053964028013393</v>
      </c>
      <c r="AFJ14">
        <v>2.040521361142244</v>
      </c>
      <c r="AFK14">
        <v>0.07141991011113696</v>
      </c>
      <c r="AFL14">
        <v>0.9502677859213202</v>
      </c>
      <c r="AFM14">
        <v>3.952227426243893</v>
      </c>
      <c r="AFN14">
        <v>3.072152155083236E-05</v>
      </c>
      <c r="AFO14">
        <v>-1.178394144581083</v>
      </c>
      <c r="AFP14">
        <v>1.823552920693438</v>
      </c>
      <c r="AFQ14">
        <v>3.032850546594487E-05</v>
      </c>
      <c r="AFR14">
        <v>4.615660545075569</v>
      </c>
      <c r="AFS14">
        <v>7.629349355151753</v>
      </c>
      <c r="AFT14">
        <v>0.001499068170414705</v>
      </c>
      <c r="AFU14">
        <v>-3.00363730747862</v>
      </c>
      <c r="AFV14">
        <v>-0.0444022517219107</v>
      </c>
      <c r="AFW14">
        <v>0.01329424543326894</v>
      </c>
      <c r="AFX14">
        <v>-0.6716556197785337</v>
      </c>
      <c r="AFY14">
        <v>2.330978306857144</v>
      </c>
      <c r="AFZ14">
        <v>5.5500556177066E-05</v>
      </c>
      <c r="AGA14">
        <v>4.883642831149791</v>
      </c>
      <c r="AGB14">
        <v>8.405936470988966</v>
      </c>
      <c r="AGC14">
        <v>2.18232516973163</v>
      </c>
      <c r="AGD14">
        <v>-4.672195966921588</v>
      </c>
      <c r="AGE14">
        <v>-1.663565875678756</v>
      </c>
      <c r="AGF14">
        <v>0.0005958277988767963</v>
      </c>
      <c r="AGJ14">
        <v>-6.471490220803077</v>
      </c>
      <c r="AGK14">
        <v>-3.456999555256022</v>
      </c>
      <c r="AGL14">
        <v>0.001679835103972989</v>
      </c>
      <c r="AGM14">
        <v>-6.600851302590669</v>
      </c>
      <c r="AGN14">
        <v>-3.536637521549479</v>
      </c>
      <c r="AGO14">
        <v>0.03298727740484807</v>
      </c>
      <c r="AGP14">
        <v>-5.824569776435224</v>
      </c>
      <c r="AGQ14">
        <v>-2.81783119493703</v>
      </c>
      <c r="AGR14">
        <v>0.0003632678448624147</v>
      </c>
      <c r="AGS14">
        <v>4.375042720914406</v>
      </c>
      <c r="AGT14">
        <v>7.376304322942321</v>
      </c>
      <c r="AGU14">
        <v>1.273311741471457E-05</v>
      </c>
      <c r="AGV14">
        <v>-4.922615490010767</v>
      </c>
      <c r="AGW14">
        <v>-1.925261762131453</v>
      </c>
      <c r="AGX14">
        <v>5.602204909373725E-05</v>
      </c>
      <c r="AGY14">
        <v>-7.647411480368721</v>
      </c>
      <c r="AGZ14">
        <v>-4.646665007118941</v>
      </c>
      <c r="AHA14">
        <v>4.457778501088292E-06</v>
      </c>
      <c r="AHB14">
        <v>5.621227881714805</v>
      </c>
      <c r="AHC14">
        <v>8.593810166747065</v>
      </c>
      <c r="AHD14">
        <v>0.006013848752417839</v>
      </c>
      <c r="AHE14">
        <v>3.103948481079782</v>
      </c>
      <c r="AHF14">
        <v>6.097433530007777</v>
      </c>
      <c r="AHG14">
        <v>0.0003395566997649822</v>
      </c>
      <c r="AHH14">
        <v>2.140801996658431</v>
      </c>
      <c r="AHI14">
        <v>5.068173660500467</v>
      </c>
      <c r="AHJ14">
        <v>0.04219900170459331</v>
      </c>
      <c r="AHK14">
        <v>-3.059935735262402</v>
      </c>
      <c r="AHL14">
        <v>-0.06224820575914788</v>
      </c>
      <c r="AHM14">
        <v>4.278015838656101E-05</v>
      </c>
      <c r="AHN14">
        <v>-1.230630913264729</v>
      </c>
      <c r="AHO14">
        <v>1.77441537308331</v>
      </c>
      <c r="AHP14">
        <v>0.0002037200472512874</v>
      </c>
      <c r="AHQ14">
        <v>3.376355138785968</v>
      </c>
      <c r="AHR14">
        <v>6.3822092656564</v>
      </c>
      <c r="AHS14">
        <v>0.0002741664113208875</v>
      </c>
      <c r="AHT14">
        <v>5.023849461633731</v>
      </c>
      <c r="AHU14">
        <v>8.018978123116758</v>
      </c>
      <c r="AHV14">
        <v>0.0001898395115755032</v>
      </c>
      <c r="AHW14">
        <v>7.863655093404603</v>
      </c>
      <c r="AHX14">
        <v>10.86962558192908</v>
      </c>
      <c r="AHY14">
        <v>0.000285173865766986</v>
      </c>
      <c r="AHZ14">
        <v>-4.459559348207106</v>
      </c>
      <c r="AIA14">
        <v>-1.46423841845068</v>
      </c>
      <c r="AIB14">
        <v>0.0001751495867543932</v>
      </c>
      <c r="AII14">
        <v>0.3327281772431869</v>
      </c>
      <c r="AIJ14">
        <v>3.33954787221789</v>
      </c>
      <c r="AIK14">
        <v>0.0003720659163838936</v>
      </c>
      <c r="AIL14">
        <v>-3.391068249163855</v>
      </c>
      <c r="AIM14">
        <v>-0.3998607378866285</v>
      </c>
      <c r="AIN14">
        <v>0.0006184628635207927</v>
      </c>
      <c r="AIO14">
        <v>4.554977861855689</v>
      </c>
      <c r="AIP14">
        <v>7.605599622115621</v>
      </c>
      <c r="AIQ14">
        <v>0.02050050089451218</v>
      </c>
      <c r="AIR14">
        <v>-5.103006437738657</v>
      </c>
      <c r="AIS14">
        <v>-2.078245825540541</v>
      </c>
      <c r="AIT14">
        <v>0.004904703331404228</v>
      </c>
      <c r="AIU14">
        <v>4.409749141464439</v>
      </c>
      <c r="AIV14">
        <v>7.443081245316148</v>
      </c>
      <c r="AIW14">
        <v>0.008888233177448992</v>
      </c>
      <c r="AIX14">
        <v>-1.961427657779422</v>
      </c>
      <c r="AIY14">
        <v>1.059717484589991</v>
      </c>
      <c r="AIZ14">
        <v>0.003576936366581923</v>
      </c>
      <c r="AJA14">
        <v>1.586308076958426</v>
      </c>
      <c r="AJB14">
        <v>4.581130209704779</v>
      </c>
      <c r="AJC14">
        <v>0.0002144824743711466</v>
      </c>
      <c r="AJD14">
        <v>2.221573618754998</v>
      </c>
      <c r="AJE14">
        <v>5.252452607358048</v>
      </c>
      <c r="AJF14">
        <v>0.007628095497178578</v>
      </c>
      <c r="AJG14">
        <v>-2.726550379456337</v>
      </c>
      <c r="AJH14">
        <v>0.3284247601726629</v>
      </c>
      <c r="AJI14">
        <v>0.0241781278178241</v>
      </c>
      <c r="AJM14">
        <v>-10.84105696153383</v>
      </c>
      <c r="AJN14">
        <v>-7.837239832535001</v>
      </c>
      <c r="AJO14">
        <v>0.000116563790349293</v>
      </c>
      <c r="AJP14">
        <v>0.4186828543763649</v>
      </c>
      <c r="AJQ14">
        <v>3.423032631371268</v>
      </c>
      <c r="AJR14">
        <v>0.0001513644792431313</v>
      </c>
      <c r="AJS14">
        <v>1.738981541218489</v>
      </c>
      <c r="AJT14">
        <v>4.81862562136658</v>
      </c>
      <c r="AJU14">
        <v>0.05074543602108532</v>
      </c>
      <c r="AJY14">
        <v>0.4436849383500004</v>
      </c>
      <c r="AJZ14">
        <v>3.476733201585619</v>
      </c>
      <c r="AKA14">
        <v>0.008737501623125686</v>
      </c>
      <c r="AKB14">
        <v>-3.922078796415718</v>
      </c>
      <c r="AKC14">
        <v>-0.9072258222188438</v>
      </c>
      <c r="AKD14">
        <v>0.001764886739944179</v>
      </c>
      <c r="AKE14">
        <v>-3.900678940484779</v>
      </c>
      <c r="AKF14">
        <v>-0.8989063618021111</v>
      </c>
      <c r="AKG14">
        <v>2.51362814899891E-05</v>
      </c>
      <c r="AKH14">
        <v>-1.398747525286139</v>
      </c>
      <c r="AKI14">
        <v>1.591158411453087</v>
      </c>
      <c r="AKJ14">
        <v>0.0008151209048999161</v>
      </c>
      <c r="AKK14">
        <v>-2.548578837610993</v>
      </c>
      <c r="AKL14">
        <v>0.4271499449563023</v>
      </c>
      <c r="AKM14">
        <v>0.004712735965325099</v>
      </c>
      <c r="AKN14">
        <v>2.734183655592747</v>
      </c>
      <c r="AKO14">
        <v>5.655892627031987</v>
      </c>
      <c r="AKP14">
        <v>0.04903588122481402</v>
      </c>
      <c r="AKQ14">
        <v>4.317645660081356</v>
      </c>
      <c r="AKR14">
        <v>7.331061012392055</v>
      </c>
      <c r="AKS14">
        <v>0.001439773420961419</v>
      </c>
      <c r="AKT14">
        <v>-11.25670675628016</v>
      </c>
      <c r="AKU14">
        <v>-8.254866230350162</v>
      </c>
      <c r="AKV14">
        <v>2.710028559205988E-05</v>
      </c>
      <c r="AKW14">
        <v>-11.03005251552346</v>
      </c>
      <c r="AKX14">
        <v>-8.029478276162102</v>
      </c>
      <c r="AKY14">
        <v>2.638006753043653E-06</v>
      </c>
      <c r="ALC14">
        <v>0.5815067255069242</v>
      </c>
      <c r="ALD14">
        <v>3.585639240949474</v>
      </c>
      <c r="ALE14">
        <v>0.0001366214710633284</v>
      </c>
      <c r="ALF14">
        <v>3.852162475943409</v>
      </c>
      <c r="ALG14">
        <v>6.863663613239758</v>
      </c>
      <c r="ALH14">
        <v>0.00105820927287583</v>
      </c>
      <c r="ALI14">
        <v>4.762790154145111</v>
      </c>
      <c r="ALJ14">
        <v>7.720639086942245</v>
      </c>
      <c r="ALK14">
        <v>0.0142136997307242</v>
      </c>
      <c r="ALL14">
        <v>-5.182701866478414</v>
      </c>
      <c r="ALM14">
        <v>-2.221712809371358</v>
      </c>
      <c r="ALN14">
        <v>0.01217482932317199</v>
      </c>
      <c r="ALO14">
        <v>1.56649199241288</v>
      </c>
      <c r="ALP14">
        <v>4.575894179824009</v>
      </c>
      <c r="ALQ14">
        <v>0.0007072090249120035</v>
      </c>
      <c r="ALR14">
        <v>-4.71898604719747</v>
      </c>
      <c r="ALS14">
        <v>-1.575030651856507</v>
      </c>
      <c r="ALT14">
        <v>0.165785246782185</v>
      </c>
      <c r="ALU14">
        <v>4.283529694074638</v>
      </c>
      <c r="ALV14">
        <v>7.303622504498522</v>
      </c>
      <c r="ALW14">
        <v>0.00322976824584099</v>
      </c>
      <c r="ALX14">
        <v>-6.924934514702308</v>
      </c>
      <c r="ALY14">
        <v>-3.962252952061862</v>
      </c>
      <c r="ALZ14">
        <v>0.01114132613567183</v>
      </c>
      <c r="AMA14">
        <v>-3.509373266347508</v>
      </c>
      <c r="AMB14">
        <v>-0.5354644114530359</v>
      </c>
      <c r="AMC14">
        <v>0.005445982823341793</v>
      </c>
      <c r="AMD14">
        <v>1.79972725647427</v>
      </c>
      <c r="AME14">
        <v>4.773069331303887</v>
      </c>
      <c r="AMF14">
        <v>0.005685159795117968</v>
      </c>
      <c r="AMG14">
        <v>8.240615869408968</v>
      </c>
      <c r="AMH14">
        <v>11.21515590534533</v>
      </c>
      <c r="AMI14">
        <v>0.005185678160974421</v>
      </c>
      <c r="AMJ14">
        <v>-2.405938179506747</v>
      </c>
      <c r="AMK14">
        <v>0.6238323702593445</v>
      </c>
      <c r="AML14">
        <v>0.007090285067002594</v>
      </c>
      <c r="AMM14">
        <v>-1.468479506219958</v>
      </c>
      <c r="AMN14">
        <v>1.534525825934988</v>
      </c>
      <c r="AMO14">
        <v>7.225617089242561E-05</v>
      </c>
      <c r="AMP14">
        <v>-9.901121208776674</v>
      </c>
      <c r="AMQ14">
        <v>-6.889493550885302</v>
      </c>
      <c r="AMR14">
        <v>0.001081619424310344</v>
      </c>
      <c r="AMS14">
        <v>6.130226306344783</v>
      </c>
      <c r="AMT14">
        <v>9.133003915336642</v>
      </c>
      <c r="AMU14">
        <v>6.172089369327607E-05</v>
      </c>
      <c r="AMV14">
        <v>-7.131285703338549</v>
      </c>
      <c r="AMW14">
        <v>-4.129115842325695</v>
      </c>
      <c r="AMX14">
        <v>3.766637452083768E-05</v>
      </c>
      <c r="ANB14">
        <v>2.48175471743202</v>
      </c>
      <c r="ANC14">
        <v>5.406359377195989</v>
      </c>
      <c r="AND14">
        <v>0.04547565863445474</v>
      </c>
      <c r="ANE14">
        <v>8.062484521350004</v>
      </c>
      <c r="ANF14">
        <v>11.08187484130713</v>
      </c>
      <c r="ANG14">
        <v>0.003007876064316418</v>
      </c>
      <c r="ANK14">
        <v>-1.363461953568978</v>
      </c>
      <c r="ANL14">
        <v>1.646391287334339</v>
      </c>
      <c r="ANM14">
        <v>0.0007766908503903877</v>
      </c>
      <c r="ANN14">
        <v>-6.040814193178737</v>
      </c>
      <c r="ANO14">
        <v>-3.035710545628976</v>
      </c>
      <c r="ANP14">
        <v>0.0002083777464974882</v>
      </c>
      <c r="ANQ14">
        <v>-9.603515397198443</v>
      </c>
      <c r="ANR14">
        <v>-6.846839250444134</v>
      </c>
      <c r="ANS14">
        <v>0.4736519804666452</v>
      </c>
      <c r="ANT14">
        <v>-11.25095147462429</v>
      </c>
      <c r="ANU14">
        <v>-8.236264732371041</v>
      </c>
      <c r="ANV14">
        <v>0.001725603184108067</v>
      </c>
      <c r="ANW14">
        <v>-3.350001611070778</v>
      </c>
      <c r="ANX14">
        <v>-0.3320201581862108</v>
      </c>
      <c r="ANY14">
        <v>0.002586661182719218</v>
      </c>
      <c r="ANZ14">
        <v>5.39293702352669</v>
      </c>
      <c r="AOA14">
        <v>8.408794368794256</v>
      </c>
      <c r="AOB14">
        <v>0.002011643191478409</v>
      </c>
      <c r="AOC14">
        <v>-2.57898532963625</v>
      </c>
      <c r="AOD14">
        <v>0.4149148170478181</v>
      </c>
      <c r="AOE14">
        <v>0.0002976656838070921</v>
      </c>
      <c r="AOF14">
        <v>2.876754764266526</v>
      </c>
      <c r="AOG14">
        <v>5.890819361618237</v>
      </c>
      <c r="AOH14">
        <v>0.001582503189326162</v>
      </c>
      <c r="AOI14">
        <v>7.299740361879594</v>
      </c>
      <c r="AOJ14">
        <v>10.30526941049778</v>
      </c>
      <c r="AOK14">
        <v>0.0002445630289783553</v>
      </c>
      <c r="AOL14">
        <v>0.988165335567892</v>
      </c>
      <c r="AOM14">
        <v>3.985968894165128</v>
      </c>
      <c r="AON14">
        <v>3.859483868619868E-05</v>
      </c>
      <c r="AOR14">
        <v>3.517255725427358</v>
      </c>
      <c r="AOS14">
        <v>6.460501313552991</v>
      </c>
      <c r="AOT14">
        <v>0.02576850613764255</v>
      </c>
      <c r="AOX14">
        <v>2.315169482078684</v>
      </c>
      <c r="AOY14">
        <v>5.286183347365677</v>
      </c>
      <c r="AOZ14">
        <v>0.006721568044804785</v>
      </c>
      <c r="APA14">
        <v>-2.802865303119897</v>
      </c>
      <c r="APB14">
        <v>0.2098703405865565</v>
      </c>
      <c r="APC14">
        <v>0.001297572964941857</v>
      </c>
      <c r="APG14">
        <v>-3.216438085902557</v>
      </c>
      <c r="APH14">
        <v>-0.1396728103427308</v>
      </c>
      <c r="API14">
        <v>0.0471432602542082</v>
      </c>
      <c r="APJ14">
        <v>4.378196107536004</v>
      </c>
      <c r="APK14">
        <v>7.353090868379727</v>
      </c>
      <c r="APL14">
        <v>0.005042184264750886</v>
      </c>
      <c r="APM14">
        <v>-0.4609287578494099</v>
      </c>
      <c r="APN14">
        <v>2.540210270829006</v>
      </c>
      <c r="APO14">
        <v>1.037909064203844E-05</v>
      </c>
      <c r="APP14">
        <v>-10.30365602610017</v>
      </c>
      <c r="APQ14">
        <v>-7.28542908793072</v>
      </c>
      <c r="APR14">
        <v>0.002657770200263362</v>
      </c>
      <c r="APV14">
        <v>-4.418027551667179</v>
      </c>
      <c r="APW14">
        <v>-1.426204747563843</v>
      </c>
      <c r="APX14">
        <v>0.0005349322618593038</v>
      </c>
      <c r="APY14">
        <v>-8.920404941049277</v>
      </c>
      <c r="APZ14">
        <v>-5.912099725248366</v>
      </c>
      <c r="AQA14">
        <v>0.000551812875997663</v>
      </c>
      <c r="AQB14">
        <v>-2.348941816440826</v>
      </c>
      <c r="AQC14">
        <v>0.6458737467934963</v>
      </c>
      <c r="AQD14">
        <v>0.0002150270766184854</v>
      </c>
      <c r="AQE14">
        <v>3.366129474047261</v>
      </c>
      <c r="AQF14">
        <v>6.391734365027437</v>
      </c>
      <c r="AQG14">
        <v>0.005244883536853695</v>
      </c>
      <c r="AQH14">
        <v>-10.01745229604474</v>
      </c>
      <c r="AQI14">
        <v>-6.963709358056857</v>
      </c>
      <c r="AQJ14">
        <v>0.02310642706855826</v>
      </c>
      <c r="AQK14">
        <v>5.599482496267818</v>
      </c>
      <c r="AQL14">
        <v>8.602933022547989</v>
      </c>
      <c r="AQM14">
        <v>9.524905288117854E-05</v>
      </c>
      <c r="AQN14">
        <v>3.760963615614911</v>
      </c>
      <c r="AQO14">
        <v>6.801271110242414</v>
      </c>
      <c r="AQP14">
        <v>0.01299755298516964</v>
      </c>
      <c r="AQQ14">
        <v>-4.285737099953486</v>
      </c>
      <c r="AQR14">
        <v>-1.277629571229293</v>
      </c>
      <c r="AQS14">
        <v>0.0005258561761088824</v>
      </c>
      <c r="AQT14">
        <v>-9.690522192060309</v>
      </c>
      <c r="AQU14">
        <v>-6.61022979072224</v>
      </c>
      <c r="AQV14">
        <v>0.05157495770106783</v>
      </c>
      <c r="AQW14">
        <v>-2.102220189661872</v>
      </c>
      <c r="AQX14">
        <v>0.8799376987661773</v>
      </c>
      <c r="AQY14">
        <v>0.002546727562767497</v>
      </c>
      <c r="AQZ14">
        <v>5.003659925068114</v>
      </c>
      <c r="ARA14">
        <v>7.999023930055809</v>
      </c>
      <c r="ARB14">
        <v>0.0001719395980329301</v>
      </c>
      <c r="ARC14">
        <v>1.254873880589946</v>
      </c>
      <c r="ARD14">
        <v>4.255398598089571</v>
      </c>
      <c r="ARE14">
        <v>2.202627635301829E-06</v>
      </c>
      <c r="ARF14">
        <v>-4.02671680926458</v>
      </c>
      <c r="ARG14">
        <v>-1.033919938794653</v>
      </c>
      <c r="ARH14">
        <v>0.0004150806002160216</v>
      </c>
      <c r="ARI14">
        <v>-5.536880949281837</v>
      </c>
      <c r="ARJ14">
        <v>-2.535988542387689</v>
      </c>
      <c r="ARK14">
        <v>6.371120517783689E-06</v>
      </c>
      <c r="ARL14">
        <v>8.870239591762447</v>
      </c>
      <c r="ARM14">
        <v>11.78813817968673</v>
      </c>
      <c r="ARN14">
        <v>0.05392513491860691</v>
      </c>
      <c r="ARO14">
        <v>4.141695973916979</v>
      </c>
      <c r="ARP14">
        <v>7.142273876880882</v>
      </c>
      <c r="ARQ14">
        <v>2.671774685499166E-06</v>
      </c>
      <c r="ARR14">
        <v>-0.5567381605829335</v>
      </c>
      <c r="ARS14">
        <v>2.344865347980247</v>
      </c>
      <c r="ART14">
        <v>0.07745495621660926</v>
      </c>
      <c r="ARU14">
        <v>7.583869956328524</v>
      </c>
      <c r="ARV14">
        <v>10.62879652527026</v>
      </c>
      <c r="ARW14">
        <v>0.01614717277501547</v>
      </c>
      <c r="ARX14">
        <v>4.747913188377472</v>
      </c>
      <c r="ARY14">
        <v>7.743014979833873</v>
      </c>
      <c r="ARZ14">
        <v>0.0001919395754926997</v>
      </c>
      <c r="ASA14">
        <v>0.7415020219455725</v>
      </c>
      <c r="ASB14">
        <v>3.764480565757959</v>
      </c>
      <c r="ASC14">
        <v>0.004224107805901926</v>
      </c>
      <c r="ASD14">
        <v>-4.039032962482469</v>
      </c>
      <c r="ASE14">
        <v>-1.041010334815484</v>
      </c>
      <c r="ASF14">
        <v>3.128001074699192E-05</v>
      </c>
      <c r="ASG14">
        <v>-3.678861221664475</v>
      </c>
      <c r="ASH14">
        <v>-0.6807123048786581</v>
      </c>
      <c r="ASI14">
        <v>2.74120725266383E-05</v>
      </c>
      <c r="ASJ14">
        <v>-5.958772645490157</v>
      </c>
      <c r="ASK14">
        <v>-2.995932048653756</v>
      </c>
      <c r="ASL14">
        <v>0.0110465699477988</v>
      </c>
      <c r="ASM14">
        <v>-1.75305934437918</v>
      </c>
      <c r="ASN14">
        <v>1.307172941306517</v>
      </c>
      <c r="ASO14">
        <v>0.02902342591138687</v>
      </c>
      <c r="ASP14">
        <v>3.568332048499005</v>
      </c>
      <c r="ASQ14">
        <v>6.616545516052833</v>
      </c>
      <c r="ASR14">
        <v>0.01859630762851198</v>
      </c>
      <c r="ASS14">
        <v>6.230041596196669</v>
      </c>
      <c r="AST14">
        <v>9.20340083455004</v>
      </c>
      <c r="ASU14">
        <v>0.005677841448899936</v>
      </c>
      <c r="ASV14">
        <v>0.1962109663034132</v>
      </c>
      <c r="ASW14">
        <v>3.158230234283319</v>
      </c>
      <c r="ASX14">
        <v>0.01154028803825755</v>
      </c>
      <c r="ASY14">
        <v>5.165790060547015</v>
      </c>
      <c r="ASZ14">
        <v>8.174186832924896</v>
      </c>
      <c r="ATA14">
        <v>0.0005640462909275704</v>
      </c>
      <c r="ATB14">
        <v>0.6409851803795258</v>
      </c>
      <c r="ATC14">
        <v>3.646141130394219</v>
      </c>
      <c r="ATD14">
        <v>0.0002126705644321331</v>
      </c>
      <c r="ATE14">
        <v>-5.979649829244439</v>
      </c>
      <c r="ATF14">
        <v>-2.973475645315347</v>
      </c>
      <c r="ATG14">
        <v>0.0003049643775220714</v>
      </c>
      <c r="ATH14">
        <v>3.521312927362673</v>
      </c>
      <c r="ATI14">
        <v>6.529311327563673</v>
      </c>
      <c r="ATJ14">
        <v>0.0005117952462028064</v>
      </c>
      <c r="ATK14">
        <v>-5.070020498546542</v>
      </c>
      <c r="ATL14">
        <v>-2.060331905989377</v>
      </c>
      <c r="ATM14">
        <v>0.0007509506059101325</v>
      </c>
      <c r="ATN14">
        <v>4.788061766278135</v>
      </c>
      <c r="ATO14">
        <v>7.800667081210284</v>
      </c>
      <c r="ATP14">
        <v>0.001271151716309179</v>
      </c>
      <c r="ATQ14">
        <v>3.14721481274909</v>
      </c>
      <c r="ATR14">
        <v>6.183131606522457</v>
      </c>
      <c r="ATS14">
        <v>0.01032012859966827</v>
      </c>
      <c r="ATT14">
        <v>-0.06558092963303586</v>
      </c>
      <c r="ATU14">
        <v>2.957517368800219</v>
      </c>
      <c r="ATV14">
        <v>0.004268251124093706</v>
      </c>
      <c r="ATW14">
        <v>-8.120726136959087</v>
      </c>
      <c r="ATX14">
        <v>-5.127541860802891</v>
      </c>
      <c r="ATY14">
        <v>0.0003716327321199894</v>
      </c>
      <c r="ATZ14">
        <v>-9.990587230385803</v>
      </c>
      <c r="AUA14">
        <v>-6.98879008525409</v>
      </c>
      <c r="AUB14">
        <v>2.583784499550915E-05</v>
      </c>
      <c r="AUC14">
        <v>-3.655346988006905</v>
      </c>
      <c r="AUD14">
        <v>-0.7751308644367632</v>
      </c>
      <c r="AUE14">
        <v>0.1147854164205071</v>
      </c>
      <c r="AUF14">
        <v>-11.77688554543594</v>
      </c>
      <c r="AUG14">
        <v>-8.776564413748121</v>
      </c>
      <c r="AUH14">
        <v>8.250044873552867E-07</v>
      </c>
      <c r="AUI14">
        <v>-2.685653146364508</v>
      </c>
      <c r="AUJ14">
        <v>0.2890003448200602</v>
      </c>
      <c r="AUK14">
        <v>0.005139564073045947</v>
      </c>
      <c r="AUL14">
        <v>4.023371283647015</v>
      </c>
      <c r="AUM14">
        <v>6.987200596851832</v>
      </c>
      <c r="AUN14">
        <v>0.01046654866588218</v>
      </c>
      <c r="AUO14">
        <v>-4.133730273165298</v>
      </c>
      <c r="AUP14">
        <v>-1.149106077731722</v>
      </c>
      <c r="AUQ14">
        <v>0.001891322928518774</v>
      </c>
      <c r="AUR14">
        <v>-7.000927130920694</v>
      </c>
      <c r="AUS14">
        <v>-3.98692650944914</v>
      </c>
      <c r="AUT14">
        <v>0.001568139212717814</v>
      </c>
      <c r="AUU14">
        <v>-3.609709863565977</v>
      </c>
      <c r="AUV14">
        <v>-0.6014153001105575</v>
      </c>
      <c r="AUW14">
        <v>0.0005503982633278987</v>
      </c>
      <c r="AUX14">
        <v>4.645149797965211</v>
      </c>
      <c r="AUY14">
        <v>7.491486534245189</v>
      </c>
      <c r="AUZ14">
        <v>0.1888991889367137</v>
      </c>
      <c r="AVA14">
        <v>-4.432916397183295</v>
      </c>
      <c r="AVB14">
        <v>-1.443427718567169</v>
      </c>
      <c r="AVC14">
        <v>0.0008839030178807516</v>
      </c>
      <c r="AVD14">
        <v>6.022971665844452</v>
      </c>
      <c r="AVE14">
        <v>9.036250809452691</v>
      </c>
      <c r="AVF14">
        <v>0.001410685239745856</v>
      </c>
      <c r="AVM14">
        <v>2.339332770104305</v>
      </c>
      <c r="AVN14">
        <v>5.330606621964541</v>
      </c>
      <c r="AVO14">
        <v>0.0006091652908569499</v>
      </c>
      <c r="AVP14">
        <v>-8.474427838100729</v>
      </c>
      <c r="AVQ14">
        <v>-5.465737085244113</v>
      </c>
      <c r="AVR14">
        <v>0.0006042334817182058</v>
      </c>
      <c r="AVS14">
        <v>-4.016784354763089</v>
      </c>
      <c r="AVT14">
        <v>-1.035061645672887</v>
      </c>
      <c r="AVU14">
        <v>0.002672474904010919</v>
      </c>
      <c r="AVV14">
        <v>-3.820138363022255</v>
      </c>
      <c r="AVW14">
        <v>-0.8356198753520787</v>
      </c>
      <c r="AVX14">
        <v>0.00191741779214777</v>
      </c>
      <c r="AVY14">
        <v>1.667680478138951</v>
      </c>
      <c r="AVZ14">
        <v>4.669320009232329</v>
      </c>
      <c r="AWA14">
        <v>2.150449764922898E-05</v>
      </c>
      <c r="AWH14">
        <v>-1.988843387124665</v>
      </c>
      <c r="AWI14">
        <v>1.003095243138781</v>
      </c>
      <c r="AWJ14">
        <v>0.0005198854562354186</v>
      </c>
      <c r="AWK14">
        <v>-0.1734229727629175</v>
      </c>
      <c r="AWL14">
        <v>2.826488299269339</v>
      </c>
      <c r="AWM14">
        <v>6.298121807819703E-08</v>
      </c>
      <c r="AWN14">
        <v>3.365089629417057</v>
      </c>
      <c r="AWO14">
        <v>6.368119666737117</v>
      </c>
      <c r="AWP14">
        <v>7.344900928764127E-05</v>
      </c>
      <c r="AWT14">
        <v>-2.303479823277924</v>
      </c>
      <c r="AWU14">
        <v>0.7015068969827915</v>
      </c>
      <c r="AWV14">
        <v>0.0001989390316690574</v>
      </c>
      <c r="AWW14">
        <v>-6.212432933218701</v>
      </c>
      <c r="AWX14">
        <v>-3.208868269299508</v>
      </c>
      <c r="AWY14">
        <v>0.0001016546308543883</v>
      </c>
      <c r="AWZ14">
        <v>-5.189648700181736</v>
      </c>
      <c r="AXA14">
        <v>-2.197282182508824</v>
      </c>
      <c r="AXB14">
        <v>0.0004661604195037516</v>
      </c>
      <c r="AXC14">
        <v>3.814588450293399</v>
      </c>
      <c r="AXD14">
        <v>6.827243848232842</v>
      </c>
      <c r="AXE14">
        <v>0.001281272776045407</v>
      </c>
      <c r="AXF14">
        <v>-2.950861583225604</v>
      </c>
      <c r="AXG14">
        <v>0.06307511249371681</v>
      </c>
      <c r="AXH14">
        <v>0.00155385190058352</v>
      </c>
      <c r="AXI14">
        <v>-5.013602525993535</v>
      </c>
      <c r="AXJ14">
        <v>-2.053949479778051</v>
      </c>
      <c r="AXK14">
        <v>0.01302301343751941</v>
      </c>
      <c r="AXO14">
        <v>-6.9769745708117</v>
      </c>
      <c r="AXP14">
        <v>-3.990196676800768</v>
      </c>
      <c r="AXQ14">
        <v>0.001398592694289096</v>
      </c>
      <c r="AXR14">
        <v>1.389696938016378</v>
      </c>
      <c r="AXS14">
        <v>4.388492517446849</v>
      </c>
      <c r="AXT14">
        <v>1.160503126643578E-05</v>
      </c>
      <c r="AXU14">
        <v>-2.571441313524869</v>
      </c>
      <c r="AXV14">
        <v>0.4062590376023034</v>
      </c>
      <c r="AXW14">
        <v>0.003978194718811109</v>
      </c>
      <c r="AXX14">
        <v>0.4479755371013041</v>
      </c>
      <c r="AXY14">
        <v>3.441846227427192</v>
      </c>
      <c r="AXZ14">
        <v>0.000300547496649365</v>
      </c>
      <c r="AYA14">
        <v>-6.762440666022245</v>
      </c>
      <c r="AYB14">
        <v>-3.769112614651029</v>
      </c>
      <c r="AYC14">
        <v>0.000356119188041092</v>
      </c>
      <c r="AYD14">
        <v>-1.951517700536143</v>
      </c>
      <c r="AYE14">
        <v>1.054470062178631</v>
      </c>
      <c r="AYF14">
        <v>0.0002868264186274775</v>
      </c>
      <c r="AYG14">
        <v>2.71573823003373</v>
      </c>
      <c r="AYH14">
        <v>5.693173388148073</v>
      </c>
      <c r="AYI14">
        <v>0.004073376714597682</v>
      </c>
      <c r="AYJ14">
        <v>-7.824680274415901</v>
      </c>
      <c r="AYK14">
        <v>-4.828577940296431</v>
      </c>
      <c r="AYL14">
        <v>0.0001215343945299594</v>
      </c>
      <c r="AYM14">
        <v>-6.454140094596156</v>
      </c>
      <c r="AYN14">
        <v>-3.391553989731428</v>
      </c>
      <c r="AYO14">
        <v>0.03133616417710899</v>
      </c>
      <c r="AYP14">
        <v>0.7415728699736031</v>
      </c>
      <c r="AYQ14">
        <v>3.725100718320715</v>
      </c>
      <c r="AYR14">
        <v>0.002170654240605886</v>
      </c>
      <c r="AYS14">
        <v>-0.7804815076366358</v>
      </c>
      <c r="AYT14">
        <v>2.223883913781885</v>
      </c>
      <c r="AYU14">
        <v>0.0001524552332902186</v>
      </c>
      <c r="AYV14">
        <v>-1.468442849627759</v>
      </c>
      <c r="AYW14">
        <v>1.527408550364086</v>
      </c>
      <c r="AYX14">
        <v>0.0001376870562213079</v>
      </c>
      <c r="AYY14">
        <v>1.903457694921385</v>
      </c>
      <c r="AYZ14">
        <v>4.908247063564819</v>
      </c>
      <c r="AZA14">
        <v>0.0001835044160216145</v>
      </c>
      <c r="AZB14">
        <v>5.194095868684217</v>
      </c>
      <c r="AZC14">
        <v>8.191060019470729</v>
      </c>
      <c r="AZD14">
        <v>7.373104357626874E-05</v>
      </c>
      <c r="AZE14">
        <v>-7.948580828007484</v>
      </c>
      <c r="AZF14">
        <v>-4.95635391054538</v>
      </c>
      <c r="AZG14">
        <v>0.0004833664971276455</v>
      </c>
      <c r="AZH14">
        <v>-10.07655240957794</v>
      </c>
      <c r="AZI14">
        <v>-7.092307279025101</v>
      </c>
      <c r="AZJ14">
        <v>0.001985727290376412</v>
      </c>
      <c r="AZK14">
        <v>8.126303273106997</v>
      </c>
      <c r="AZL14">
        <v>11.12222703391224</v>
      </c>
      <c r="AZM14">
        <v>0.0001329258077829184</v>
      </c>
      <c r="AZQ14">
        <v>-2.450984131501849</v>
      </c>
      <c r="AZR14">
        <v>0.4739489974338173</v>
      </c>
      <c r="AZS14">
        <v>0.04508028105111431</v>
      </c>
      <c r="AZW14">
        <v>-7.018454126735355</v>
      </c>
      <c r="AZX14">
        <v>-4.021696155750272</v>
      </c>
      <c r="AZY14">
        <v>8.408601706850336E-05</v>
      </c>
      <c r="AZZ14">
        <v>-6.403086971235759</v>
      </c>
      <c r="BAA14">
        <v>-3.399401725962626</v>
      </c>
      <c r="BAB14">
        <v>0.0001086482617852367</v>
      </c>
      <c r="BAC14">
        <v>2.152473266033854</v>
      </c>
      <c r="BAD14">
        <v>5.146119160614965</v>
      </c>
      <c r="BAE14">
        <v>0.0003229972453947608</v>
      </c>
      <c r="BAF14">
        <v>-0.03309054339343109</v>
      </c>
      <c r="BAG14">
        <v>2.970719349754836</v>
      </c>
      <c r="BAH14">
        <v>0.0001161222864097127</v>
      </c>
      <c r="BAI14">
        <v>3.78704434270839</v>
      </c>
      <c r="BAJ14">
        <v>6.802345345188785</v>
      </c>
      <c r="BAK14">
        <v>0.001872965415240434</v>
      </c>
      <c r="BAL14">
        <v>0.1124347254099415</v>
      </c>
      <c r="BAM14">
        <v>3.102626697947349</v>
      </c>
      <c r="BAN14">
        <v>0.0007695792216557085</v>
      </c>
      <c r="BAO14">
        <v>-5.346073171145362</v>
      </c>
      <c r="BAP14">
        <v>-2.328769416068606</v>
      </c>
      <c r="BAQ14">
        <v>0.002395359518050832</v>
      </c>
      <c r="BAR14">
        <v>-10.56275398535015</v>
      </c>
      <c r="BAS14">
        <v>-7.569992427598353</v>
      </c>
      <c r="BAT14">
        <v>0.0004191603694443066</v>
      </c>
      <c r="BAU14">
        <v>-6.823175734089094</v>
      </c>
      <c r="BAV14">
        <v>-3.831925324662691</v>
      </c>
      <c r="BAW14">
        <v>0.0006124426816446244</v>
      </c>
      <c r="BAX14">
        <v>-2.142630773475121</v>
      </c>
      <c r="BAY14">
        <v>0.8542692727263645</v>
      </c>
      <c r="BAZ14">
        <v>7.68777084233996E-05</v>
      </c>
      <c r="BBA14">
        <v>2.889783481123963</v>
      </c>
      <c r="BBB14">
        <v>5.871926259111551</v>
      </c>
      <c r="BBC14">
        <v>0.002551043024004516</v>
      </c>
      <c r="BBG14">
        <v>-1.667625421358458</v>
      </c>
      <c r="BBH14">
        <v>1.347514900722747</v>
      </c>
      <c r="BBI14">
        <v>0.001833834821780983</v>
      </c>
      <c r="BBJ14">
        <v>-5.572574286229229</v>
      </c>
      <c r="BBK14">
        <v>-2.581871313713723</v>
      </c>
      <c r="BBL14">
        <v>0.0006914777603794142</v>
      </c>
      <c r="BBM14">
        <v>-1.058893431460491</v>
      </c>
      <c r="BBN14">
        <v>1.931774107012579</v>
      </c>
      <c r="BBO14">
        <v>0.0006967587052129813</v>
      </c>
      <c r="BBP14">
        <v>6.309192955226507</v>
      </c>
      <c r="BBQ14">
        <v>9.28030188934801</v>
      </c>
      <c r="BBR14">
        <v>0.006677549500765276</v>
      </c>
      <c r="BBS14">
        <v>-0.9174515064429311</v>
      </c>
      <c r="BBT14">
        <v>2.084780696996528</v>
      </c>
      <c r="BBU14">
        <v>3.986185756105523E-05</v>
      </c>
      <c r="BBY14">
        <v>-9.077474914896079</v>
      </c>
      <c r="BBZ14">
        <v>-6.070405271787012</v>
      </c>
      <c r="BCA14">
        <v>0.0003998388295167152</v>
      </c>
      <c r="BCB14">
        <v>-6.410900100736868</v>
      </c>
      <c r="BCC14">
        <v>-3.413778904904802</v>
      </c>
      <c r="BCD14">
        <v>6.630010749851138E-05</v>
      </c>
      <c r="BCE14">
        <v>-5.14636691283185</v>
      </c>
      <c r="BCF14">
        <v>-2.144780175191687</v>
      </c>
      <c r="BCG14">
        <v>2.014189070966443E-05</v>
      </c>
      <c r="BCK14">
        <v>4.684371393940113</v>
      </c>
      <c r="BCL14">
        <v>7.767610695773758</v>
      </c>
      <c r="BCM14">
        <v>0.05543025095802129</v>
      </c>
      <c r="BCN14">
        <v>-2.380539834578612</v>
      </c>
      <c r="BCO14">
        <v>0.6243210543812484</v>
      </c>
      <c r="BCP14">
        <v>0.0001890259318407304</v>
      </c>
      <c r="BCT14">
        <v>-4.50188041545042</v>
      </c>
      <c r="BCU14">
        <v>-1.517252464597851</v>
      </c>
      <c r="BCV14">
        <v>0.001890399159928317</v>
      </c>
      <c r="BCW14">
        <v>2.875421516580264</v>
      </c>
      <c r="BCX14">
        <v>5.877235451844077</v>
      </c>
      <c r="BCY14">
        <v>2.632288913044483E-05</v>
      </c>
      <c r="BCZ14">
        <v>-7.657265936689297</v>
      </c>
      <c r="BDA14">
        <v>-4.724648627270869</v>
      </c>
      <c r="BDB14">
        <v>0.03632341592009471</v>
      </c>
      <c r="BDF14">
        <v>6.55038302461629</v>
      </c>
      <c r="BDG14">
        <v>9.551996666210311</v>
      </c>
      <c r="BDH14">
        <v>2.083071355162269E-05</v>
      </c>
      <c r="BDL14">
        <v>-5.180816827788884</v>
      </c>
      <c r="BDM14">
        <v>-2.195007289908396</v>
      </c>
      <c r="BDN14">
        <v>0.001610953721322471</v>
      </c>
      <c r="BDO14">
        <v>0.04464721980603231</v>
      </c>
      <c r="BDP14">
        <v>3.035363598120431</v>
      </c>
      <c r="BDQ14">
        <v>0.0006894850528109776</v>
      </c>
      <c r="BDR14">
        <v>0.9339883621871481</v>
      </c>
      <c r="BDS14">
        <v>3.880475452510264</v>
      </c>
      <c r="BDT14">
        <v>0.02290905201669118</v>
      </c>
      <c r="BDU14">
        <v>3.000577550564937</v>
      </c>
      <c r="BDV14">
        <v>5.998485926407458</v>
      </c>
      <c r="BDW14">
        <v>3.499913292920122E-05</v>
      </c>
      <c r="BDX14">
        <v>-4.207644067782298</v>
      </c>
      <c r="BDY14">
        <v>-1.217096941560252</v>
      </c>
      <c r="BDZ14">
        <v>0.0007148545812953765</v>
      </c>
      <c r="BEA14">
        <v>0.4629911984148137</v>
      </c>
      <c r="BEB14">
        <v>3.458833034371663</v>
      </c>
      <c r="BEC14">
        <v>0.0001383226256779979</v>
      </c>
      <c r="BED14">
        <v>0.1554185144717382</v>
      </c>
      <c r="BEE14">
        <v>3.175665631863419</v>
      </c>
      <c r="BEF14">
        <v>0.003279566101380145</v>
      </c>
      <c r="BEG14">
        <v>4.650376043393777</v>
      </c>
      <c r="BEH14">
        <v>7.685208813691368</v>
      </c>
      <c r="BEI14">
        <v>0.00970657509283779</v>
      </c>
      <c r="BEJ14">
        <v>5.6811767349631</v>
      </c>
      <c r="BEK14">
        <v>8.672699677842855</v>
      </c>
      <c r="BEL14">
        <v>0.0005748839793591177</v>
      </c>
      <c r="BEM14">
        <v>1.002217770864344</v>
      </c>
      <c r="BEN14">
        <v>4.009522241933674</v>
      </c>
      <c r="BEO14">
        <v>0.0004268423808213497</v>
      </c>
      <c r="BEP14">
        <v>-1.801952099847198</v>
      </c>
      <c r="BEQ14">
        <v>1.138651341710034</v>
      </c>
      <c r="BER14">
        <v>0.02822360923876169</v>
      </c>
      <c r="BES14">
        <v>7.858378624392189</v>
      </c>
      <c r="BET14">
        <v>10.92903582452893</v>
      </c>
      <c r="BEU14">
        <v>0.03993951944930343</v>
      </c>
      <c r="BEV14">
        <v>-5.88196704730061</v>
      </c>
      <c r="BEW14">
        <v>-2.89338388578712</v>
      </c>
      <c r="BEX14">
        <v>0.001042753608216384</v>
      </c>
      <c r="BEY14">
        <v>-10.29055196151436</v>
      </c>
      <c r="BEZ14">
        <v>-7.299501055039672</v>
      </c>
      <c r="BFA14">
        <v>0.0006406901993986677</v>
      </c>
      <c r="BFB14">
        <v>-1.641159530114187</v>
      </c>
      <c r="BFC14">
        <v>1.356684286583611</v>
      </c>
      <c r="BFD14">
        <v>3.719301146154695E-05</v>
      </c>
      <c r="BFE14">
        <v>-0.8642614580084763</v>
      </c>
      <c r="BFF14">
        <v>2.152639902375292</v>
      </c>
      <c r="BFG14">
        <v>0.002285247862576137</v>
      </c>
      <c r="BFH14">
        <v>-3.560223319282753</v>
      </c>
      <c r="BFI14">
        <v>-0.5536273530772293</v>
      </c>
      <c r="BFJ14">
        <v>0.000348054161475311</v>
      </c>
      <c r="BFK14">
        <v>2.678927767340544</v>
      </c>
      <c r="BFL14">
        <v>5.686891464222545</v>
      </c>
      <c r="BFM14">
        <v>0.0005073637442271599</v>
      </c>
      <c r="BFN14">
        <v>-10.95639346310382</v>
      </c>
      <c r="BFO14">
        <v>-7.959631841575409</v>
      </c>
      <c r="BFP14">
        <v>8.389676100218309E-05</v>
      </c>
      <c r="BFQ14">
        <v>-1.579710328850522</v>
      </c>
      <c r="BFR14">
        <v>1.417228000697851</v>
      </c>
      <c r="BFS14">
        <v>7.499060763492034E-05</v>
      </c>
      <c r="BFW14">
        <v>1.162533347971547</v>
      </c>
      <c r="BFX14">
        <v>4.140765888347103</v>
      </c>
      <c r="BFY14">
        <v>0.003790578388014373</v>
      </c>
      <c r="BFZ14">
        <v>0.9176893163773223</v>
      </c>
      <c r="BGA14">
        <v>3.966010225226258</v>
      </c>
      <c r="BGB14">
        <v>0.01867928185589713</v>
      </c>
      <c r="BGC14">
        <v>-5.538922173549016</v>
      </c>
      <c r="BGD14">
        <v>-2.53413679418882</v>
      </c>
      <c r="BGE14">
        <v>0.0001831988449679332</v>
      </c>
      <c r="BGF14">
        <v>0.5200595922828112</v>
      </c>
      <c r="BGG14">
        <v>3.534310863784778</v>
      </c>
      <c r="BGH14">
        <v>0.001624789915382095</v>
      </c>
      <c r="BGI14">
        <v>3.140169908148997</v>
      </c>
      <c r="BGJ14">
        <v>6.136732004521651</v>
      </c>
      <c r="BGK14">
        <v>9.455345080736099E-05</v>
      </c>
      <c r="BGL14">
        <v>1.439702459865059</v>
      </c>
      <c r="BGM14">
        <v>4.420684956442144</v>
      </c>
      <c r="BGN14">
        <v>0.002893323491524594</v>
      </c>
      <c r="BGO14">
        <v>1.081858398505808</v>
      </c>
      <c r="BGP14">
        <v>4.040315178222619</v>
      </c>
      <c r="BGQ14">
        <v>0.01380671321198106</v>
      </c>
      <c r="BGR14">
        <v>-5.125759578826096</v>
      </c>
      <c r="BGS14">
        <v>-2.114503122668854</v>
      </c>
      <c r="BGT14">
        <v>0.001013662441759315</v>
      </c>
      <c r="BGU14">
        <v>3.232997613627028</v>
      </c>
      <c r="BGV14">
        <v>6.224654675814429</v>
      </c>
      <c r="BGW14">
        <v>0.0005568368907591512</v>
      </c>
      <c r="BGX14">
        <v>-0.4670451363738857</v>
      </c>
      <c r="BGY14">
        <v>2.472509693618716</v>
      </c>
      <c r="BGZ14">
        <v>0.02922894861778642</v>
      </c>
      <c r="BHA14">
        <v>-4.559829696784914</v>
      </c>
      <c r="BHB14">
        <v>-1.56533683782038</v>
      </c>
      <c r="BHC14">
        <v>0.0002426288190761191</v>
      </c>
      <c r="BHD14">
        <v>-3.938257811866813</v>
      </c>
      <c r="BHE14">
        <v>-0.8960383235469027</v>
      </c>
      <c r="BHF14">
        <v>0.01425988155196018</v>
      </c>
      <c r="BHG14">
        <v>-4.573865173317658</v>
      </c>
      <c r="BHH14">
        <v>-1.552272057929873</v>
      </c>
      <c r="BHI14">
        <v>0.003730101057201376</v>
      </c>
      <c r="BHJ14">
        <v>0.2039095410498631</v>
      </c>
      <c r="BHK14">
        <v>3.211628018023349</v>
      </c>
      <c r="BHL14">
        <v>0.0004765990943218331</v>
      </c>
      <c r="BHM14">
        <v>-4.973805567245544</v>
      </c>
      <c r="BHN14">
        <v>-1.983272244159989</v>
      </c>
      <c r="BHO14">
        <v>0.0007169437744199081</v>
      </c>
      <c r="BHP14">
        <v>5.761425369311708</v>
      </c>
      <c r="BHQ14">
        <v>8.770547438734694</v>
      </c>
      <c r="BHR14">
        <v>0.0006656972044620942</v>
      </c>
      <c r="BHV14">
        <v>-5.127369950142867</v>
      </c>
      <c r="BHW14">
        <v>-2.121473132504694</v>
      </c>
      <c r="BHX14">
        <v>0.0002781796660629521</v>
      </c>
      <c r="BIB14">
        <v>-1.674841386486125</v>
      </c>
      <c r="BIC14">
        <v>1.410976362670862</v>
      </c>
      <c r="BID14">
        <v>0.05891748856297193</v>
      </c>
      <c r="BIE14">
        <v>4.034034155712918</v>
      </c>
      <c r="BIF14">
        <v>7.056862585871954</v>
      </c>
      <c r="BIG14">
        <v>0.004169097788207882</v>
      </c>
      <c r="BIH14">
        <v>-2.408508020377418</v>
      </c>
      <c r="BII14">
        <v>0.5926874084699509</v>
      </c>
      <c r="BIJ14">
        <v>1.143240103297169E-05</v>
      </c>
      <c r="BIN14">
        <v>7.531006594481423</v>
      </c>
      <c r="BIO14">
        <v>10.52860660278991</v>
      </c>
      <c r="BIP14">
        <v>4.607968095449598E-05</v>
      </c>
      <c r="BIQ14">
        <v>-10.49520197076277</v>
      </c>
      <c r="BIR14">
        <v>-7.478753373181329</v>
      </c>
      <c r="BIS14">
        <v>0.002164450899170842</v>
      </c>
      <c r="BIT14">
        <v>-0.1942773252218419</v>
      </c>
      <c r="BIU14">
        <v>2.796905027259139</v>
      </c>
      <c r="BIV14">
        <v>0.0006220072621572845</v>
      </c>
      <c r="BIW14">
        <v>-2.812842810763254</v>
      </c>
      <c r="BIX14">
        <v>0.1785659050641772</v>
      </c>
      <c r="BIY14">
        <v>0.0005904813098706833</v>
      </c>
      <c r="BIZ14">
        <v>4.110892356338915</v>
      </c>
      <c r="BJA14">
        <v>7.112529211777737</v>
      </c>
      <c r="BJB14">
        <v>2.143436582082018E-05</v>
      </c>
      <c r="BJC14">
        <v>3.576538137694343</v>
      </c>
      <c r="BJD14">
        <v>6.569748892847114</v>
      </c>
      <c r="BJE14">
        <v>0.000368750764764966</v>
      </c>
      <c r="BJF14">
        <v>3.904001792833573</v>
      </c>
      <c r="BJG14">
        <v>6.888788931536531</v>
      </c>
      <c r="BJH14">
        <v>0.001851449190744232</v>
      </c>
      <c r="BJI14">
        <v>-1.662348616089212</v>
      </c>
      <c r="BJJ14">
        <v>1.336892832504755</v>
      </c>
      <c r="BJK14">
        <v>4.603201884758249E-06</v>
      </c>
      <c r="BJL14">
        <v>2.812986846557883</v>
      </c>
      <c r="BJM14">
        <v>5.829110428844468</v>
      </c>
      <c r="BJN14">
        <v>0.002079759246018121</v>
      </c>
      <c r="BJR14">
        <v>3.07554788364152</v>
      </c>
      <c r="BJS14">
        <v>6.080053324313574</v>
      </c>
      <c r="BJT14">
        <v>0.0001623919651951508</v>
      </c>
      <c r="BJU14">
        <v>-11.20089356755039</v>
      </c>
      <c r="BJV14">
        <v>-8.194073603222749</v>
      </c>
      <c r="BJW14">
        <v>0.0003720953074424609</v>
      </c>
      <c r="BJX14">
        <v>-1.521797129458575</v>
      </c>
      <c r="BJY14">
        <v>1.475850370297355</v>
      </c>
      <c r="BJZ14">
        <v>4.427405918680653E-05</v>
      </c>
      <c r="BKA14">
        <v>-1.728324383172946</v>
      </c>
      <c r="BKB14">
        <v>1.2517542214435</v>
      </c>
      <c r="BKC14">
        <v>0.003174895952223085</v>
      </c>
      <c r="BKD14">
        <v>1.524907411166428</v>
      </c>
      <c r="BKE14">
        <v>4.539925996786979</v>
      </c>
      <c r="BKF14">
        <v>0.001804463312334284</v>
      </c>
      <c r="BKG14">
        <v>6.350093464943063</v>
      </c>
      <c r="BKH14">
        <v>9.364146897888546</v>
      </c>
      <c r="BKI14">
        <v>0.001579991820425421</v>
      </c>
      <c r="BKJ14">
        <v>-4.480368043920671</v>
      </c>
      <c r="BKK14">
        <v>-1.651869317603518</v>
      </c>
      <c r="BKL14">
        <v>0.2353014949987096</v>
      </c>
      <c r="BKM14">
        <v>-6.268023823807642</v>
      </c>
      <c r="BKN14">
        <v>-3.198164395429042</v>
      </c>
      <c r="BKO14">
        <v>0.03904271786707824</v>
      </c>
      <c r="BKP14">
        <v>0.7706337116310842</v>
      </c>
      <c r="BKQ14">
        <v>3.768659602591315</v>
      </c>
      <c r="BKR14">
        <v>3.117685200717869E-05</v>
      </c>
      <c r="BKS14">
        <v>7.681629211767549</v>
      </c>
      <c r="BKT14">
        <v>10.72232187598648</v>
      </c>
      <c r="BKU14">
        <v>0.01324714336987757</v>
      </c>
      <c r="BKV14">
        <v>-2.284399579150323</v>
      </c>
      <c r="BKW14">
        <v>0.7762649438399427</v>
      </c>
      <c r="BKX14">
        <v>0.02944147479709235</v>
      </c>
      <c r="BKY14">
        <v>2.301255472270447</v>
      </c>
      <c r="BKZ14">
        <v>5.358261090414271</v>
      </c>
      <c r="BLA14">
        <v>0.02599712399967651</v>
      </c>
      <c r="BLB14">
        <v>-1.194770559584419</v>
      </c>
      <c r="BLC14">
        <v>1.790582984165188</v>
      </c>
      <c r="BLD14">
        <v>0.001716149445557296</v>
      </c>
      <c r="BLE14">
        <v>1.840557498814184</v>
      </c>
      <c r="BLF14">
        <v>4.838427992029431</v>
      </c>
      <c r="BLG14">
        <v>3.627839317046829E-05</v>
      </c>
      <c r="BLH14">
        <v>4.324353974492803</v>
      </c>
      <c r="BLI14">
        <v>7.37081771447723</v>
      </c>
      <c r="BLJ14">
        <v>0.01727103306672335</v>
      </c>
      <c r="BLN14">
        <v>-10.21650746673647</v>
      </c>
      <c r="BLO14">
        <v>-7.210552223856704</v>
      </c>
      <c r="BLP14">
        <v>0.0002837193420562205</v>
      </c>
      <c r="BLQ14">
        <v>1.929041049553246</v>
      </c>
      <c r="BLR14">
        <v>4.927649889100548</v>
      </c>
      <c r="BLS14">
        <v>1.548261924119101E-05</v>
      </c>
      <c r="BLT14">
        <v>-9.42186016228065</v>
      </c>
      <c r="BLU14">
        <v>-6.41944381222357</v>
      </c>
      <c r="BLV14">
        <v>4.670998078681991E-05</v>
      </c>
      <c r="BLW14">
        <v>4.904845712958183</v>
      </c>
      <c r="BLX14">
        <v>7.906624408189769</v>
      </c>
      <c r="BLY14">
        <v>2.531005381493174E-05</v>
      </c>
      <c r="BLZ14">
        <v>-9.018802573036114</v>
      </c>
      <c r="BMA14">
        <v>-6.022588149507663</v>
      </c>
      <c r="BMB14">
        <v>0.0001146447137755819</v>
      </c>
      <c r="BMC14">
        <v>4.847321093409258</v>
      </c>
      <c r="BMD14">
        <v>7.850354438712655</v>
      </c>
      <c r="BME14">
        <v>7.360946983711677E-05</v>
      </c>
      <c r="BMF14">
        <v>-6.022730315743399</v>
      </c>
      <c r="BMG14">
        <v>-2.999110323601895</v>
      </c>
      <c r="BMH14">
        <v>0.004463232230117396</v>
      </c>
      <c r="BMI14">
        <v>-10.45229227073167</v>
      </c>
      <c r="BMJ14">
        <v>-7.467245847462777</v>
      </c>
      <c r="BMK14">
        <v>0.001788875656424327</v>
      </c>
      <c r="BML14">
        <v>4.464837479367336</v>
      </c>
      <c r="BMM14">
        <v>7.450893432220658</v>
      </c>
      <c r="BMN14">
        <v>0.001555491606630247</v>
      </c>
      <c r="BMO14">
        <v>-0.769535649870448</v>
      </c>
      <c r="BMP14">
        <v>2.234541204229345</v>
      </c>
      <c r="BMQ14">
        <v>0.0001329659148079683</v>
      </c>
      <c r="BMR14">
        <v>5.488767544850925</v>
      </c>
      <c r="BMS14">
        <v>8.475546600778555</v>
      </c>
      <c r="BMT14">
        <v>0.00139834689731771</v>
      </c>
      <c r="BMU14">
        <v>2.132858719202311</v>
      </c>
      <c r="BMV14">
        <v>5.11020023369675</v>
      </c>
      <c r="BMW14">
        <v>0.004107255723245719</v>
      </c>
      <c r="BMX14">
        <v>-5.436739173426842</v>
      </c>
      <c r="BMY14">
        <v>-2.424421147622444</v>
      </c>
      <c r="BMZ14">
        <v>0.001213870077742564</v>
      </c>
      <c r="BNA14">
        <v>-7.982366356716652</v>
      </c>
      <c r="BNB14">
        <v>-4.977476506001172</v>
      </c>
      <c r="BNC14">
        <v>0.0001912851201574234</v>
      </c>
      <c r="BND14">
        <v>-7.06338378442261</v>
      </c>
      <c r="BNE14">
        <v>-4.059952659674743</v>
      </c>
      <c r="BNF14">
        <v>9.418093628336031E-05</v>
      </c>
      <c r="BNG14">
        <v>0.5014760389102981</v>
      </c>
      <c r="BNH14">
        <v>3.52288530007802</v>
      </c>
      <c r="BNI14">
        <v>0.003666851709981649</v>
      </c>
      <c r="BNJ14">
        <v>-3.919487351632166</v>
      </c>
      <c r="BNK14">
        <v>-0.9247273185597092</v>
      </c>
      <c r="BNL14">
        <v>0.0002196580272139484</v>
      </c>
      <c r="BNM14">
        <v>6.125163785331239</v>
      </c>
      <c r="BNN14">
        <v>9.12816886138048</v>
      </c>
      <c r="BNO14">
        <v>7.224385649379899E-05</v>
      </c>
      <c r="BNP14">
        <v>0.9408438642906085</v>
      </c>
      <c r="BNQ14">
        <v>3.944015872097515</v>
      </c>
      <c r="BNR14">
        <v>8.049306821660156E-05</v>
      </c>
      <c r="BNS14">
        <v>-1.723084341543039</v>
      </c>
      <c r="BNT14">
        <v>1.269902813211083</v>
      </c>
      <c r="BNU14">
        <v>0.0003934399875410914</v>
      </c>
      <c r="BNV14">
        <v>-8.116298041032733</v>
      </c>
      <c r="BNW14">
        <v>-5.124587622818695</v>
      </c>
      <c r="BNX14">
        <v>0.0005497373294892319</v>
      </c>
      <c r="BNY14">
        <v>-7.437459527367125</v>
      </c>
      <c r="BNZ14">
        <v>-4.401699673146371</v>
      </c>
      <c r="BOA14">
        <v>0.01023013739111624</v>
      </c>
      <c r="BOB14">
        <v>3.953163791783914</v>
      </c>
      <c r="BOC14">
        <v>6.944061929564741</v>
      </c>
      <c r="BOD14">
        <v>0.0006627511668544346</v>
      </c>
      <c r="BOE14">
        <v>3.56001822189855</v>
      </c>
      <c r="BOF14">
        <v>6.562319513937906</v>
      </c>
      <c r="BOG14">
        <v>4.236756040323971E-05</v>
      </c>
      <c r="BOH14">
        <v>-1.378505024836088</v>
      </c>
      <c r="BOI14">
        <v>1.600904630224712</v>
      </c>
      <c r="BOJ14">
        <v>0.003391698437721978</v>
      </c>
      <c r="BOK14">
        <v>-7.293095441876053</v>
      </c>
      <c r="BOL14">
        <v>-4.250061547223453</v>
      </c>
      <c r="BOM14">
        <v>0.01481532871176882</v>
      </c>
      <c r="BON14">
        <v>-3.841119966282507</v>
      </c>
      <c r="BOO14">
        <v>-0.7824249320325913</v>
      </c>
      <c r="BOP14">
        <v>0.02756085636479004</v>
      </c>
      <c r="BOQ14">
        <v>-6.431153580425724</v>
      </c>
      <c r="BOR14">
        <v>-3.443185860645762</v>
      </c>
      <c r="BOS14">
        <v>0.001158206138348205</v>
      </c>
      <c r="BOW14">
        <v>3.825199498886882</v>
      </c>
      <c r="BOX14">
        <v>6.841371003791627</v>
      </c>
      <c r="BOY14">
        <v>0.002092140567073663</v>
      </c>
      <c r="BOZ14">
        <v>-9.658066526412203</v>
      </c>
      <c r="BPA14">
        <v>-6.656718553976746</v>
      </c>
      <c r="BPB14">
        <v>1.453623749400617E-05</v>
      </c>
      <c r="BPC14">
        <v>6.443305897471623</v>
      </c>
      <c r="BPD14">
        <v>9.421413517047181</v>
      </c>
      <c r="BPE14">
        <v>0.003834210565187764</v>
      </c>
      <c r="BPI14">
        <v>-0.3058638919204537</v>
      </c>
      <c r="BPJ14">
        <v>2.695612518408517</v>
      </c>
      <c r="BPK14">
        <v>1.74382996759184E-05</v>
      </c>
      <c r="BPL14">
        <v>-0.5749108587868612</v>
      </c>
      <c r="BPM14">
        <v>2.369168043700792</v>
      </c>
      <c r="BPN14">
        <v>0.02501735317588315</v>
      </c>
      <c r="BPO14">
        <v>6.324011554018947</v>
      </c>
      <c r="BPP14">
        <v>9.286370069652062</v>
      </c>
      <c r="BPQ14">
        <v>0.01133505076273963</v>
      </c>
      <c r="BPR14">
        <v>-2.053397268908435</v>
      </c>
      <c r="BPS14">
        <v>0.7957373188329451</v>
      </c>
      <c r="BPT14">
        <v>0.1820829809277084</v>
      </c>
      <c r="BPU14">
        <v>0.4825814517172158</v>
      </c>
      <c r="BPV14">
        <v>3.486824850529914</v>
      </c>
      <c r="BPW14">
        <v>0.0001440514678688375</v>
      </c>
      <c r="BPX14">
        <v>-0.9538316024990435</v>
      </c>
      <c r="BPY14">
        <v>2.035657562571188</v>
      </c>
      <c r="BPZ14">
        <v>0.0008838212073666501</v>
      </c>
      <c r="BQD14">
        <v>-6.423324398889842</v>
      </c>
      <c r="BQE14">
        <v>-3.43053995058655</v>
      </c>
      <c r="BQF14">
        <v>0.0004165134903029077</v>
      </c>
      <c r="BQG14">
        <v>-0.5284023920048453</v>
      </c>
      <c r="BQH14">
        <v>2.455641360379618</v>
      </c>
      <c r="BQI14">
        <v>0.002036814703746539</v>
      </c>
      <c r="BQJ14">
        <v>-5.766210901554816</v>
      </c>
      <c r="BQK14">
        <v>-2.773187253094371</v>
      </c>
      <c r="BQL14">
        <v>0.0003893558464276737</v>
      </c>
      <c r="BQM14">
        <v>-1.066839289448959</v>
      </c>
      <c r="BQN14">
        <v>1.927264939082009</v>
      </c>
      <c r="BQO14">
        <v>0.0002780809697203696</v>
      </c>
      <c r="BQP14">
        <v>-4.4891575178469</v>
      </c>
      <c r="BQQ14">
        <v>-1.490584369367597</v>
      </c>
      <c r="BQR14">
        <v>1.628724209692256E-05</v>
      </c>
      <c r="BQS14">
        <v>-3.642020317283789</v>
      </c>
      <c r="BQT14">
        <v>-0.6471903857022889</v>
      </c>
      <c r="BQU14">
        <v>0.0002138368596157215</v>
      </c>
      <c r="BQV14">
        <v>2.481704658661315</v>
      </c>
      <c r="BQW14">
        <v>5.475190389210359</v>
      </c>
      <c r="BQX14">
        <v>0.0003394856518372121</v>
      </c>
      <c r="BQY14">
        <v>2.864243134560323</v>
      </c>
      <c r="BQZ14">
        <v>5.888465922234276</v>
      </c>
      <c r="BRA14">
        <v>0.004693947541578984</v>
      </c>
      <c r="BRB14">
        <v>-8.240812625153975</v>
      </c>
      <c r="BRC14">
        <v>-5.244969577876462</v>
      </c>
      <c r="BRD14">
        <v>0.0001382420474959186</v>
      </c>
      <c r="BRE14">
        <v>-9.657763507281452</v>
      </c>
      <c r="BRF14">
        <v>-6.645383620324544</v>
      </c>
      <c r="BRG14">
        <v>0.001226092808526402</v>
      </c>
      <c r="BRH14">
        <v>0.654407316102974</v>
      </c>
      <c r="BRI14">
        <v>3.6855661524323</v>
      </c>
      <c r="BRJ14">
        <v>0.007766984651181934</v>
      </c>
      <c r="BRK14">
        <v>2.076733721421458</v>
      </c>
      <c r="BRL14">
        <v>5.102419138113582</v>
      </c>
      <c r="BRM14">
        <v>0.005277925045184377</v>
      </c>
      <c r="BRN14">
        <v>0.3622696884018675</v>
      </c>
      <c r="BRO14">
        <v>3.361187308651598</v>
      </c>
      <c r="BRP14">
        <v>9.372367390343528E-06</v>
      </c>
      <c r="BRQ14">
        <v>2.177320297296929</v>
      </c>
      <c r="BRR14">
        <v>5.180823828895545</v>
      </c>
      <c r="BRS14">
        <v>9.819786930000907E-05</v>
      </c>
      <c r="BRT14">
        <v>4.871741537392928</v>
      </c>
      <c r="BRU14">
        <v>7.878311334116561</v>
      </c>
      <c r="BRV14">
        <v>0.0003452978319188366</v>
      </c>
      <c r="BRW14">
        <v>-2.497179700471155</v>
      </c>
      <c r="BRX14">
        <v>0.4885933876756219</v>
      </c>
      <c r="BRY14">
        <v>0.001619240167035017</v>
      </c>
      <c r="BRZ14">
        <v>0.4306470218933751</v>
      </c>
      <c r="BSA14">
        <v>3.433230473346651</v>
      </c>
      <c r="BSB14">
        <v>5.33937712914567E-05</v>
      </c>
      <c r="BSC14">
        <v>2.955998377685112</v>
      </c>
      <c r="BSD14">
        <v>5.99213143360239</v>
      </c>
      <c r="BSE14">
        <v>0.0104447818393693</v>
      </c>
      <c r="BSF14">
        <v>1.378748544534802</v>
      </c>
      <c r="BSG14">
        <v>4.392676103591963</v>
      </c>
      <c r="BSH14">
        <v>0.001551815210325617</v>
      </c>
      <c r="BSI14">
        <v>-1.226541470814506</v>
      </c>
      <c r="BSJ14">
        <v>1.757191490159654</v>
      </c>
      <c r="BSK14">
        <v>0.002116932469345708</v>
      </c>
      <c r="BSL14">
        <v>-10.47111135885115</v>
      </c>
      <c r="BSM14">
        <v>-7.396590112770381</v>
      </c>
      <c r="BSN14">
        <v>0.04442732893943992</v>
      </c>
      <c r="BSO14">
        <v>1.911554212498866</v>
      </c>
      <c r="BSP14">
        <v>4.959836075342706</v>
      </c>
      <c r="BSQ14">
        <v>0.01864910623737047</v>
      </c>
      <c r="BSR14">
        <v>-7.002015868515451</v>
      </c>
      <c r="BSS14">
        <v>-3.990806363278969</v>
      </c>
      <c r="BST14">
        <v>0.001005224061173741</v>
      </c>
      <c r="BSU14">
        <v>-3.02434574722863</v>
      </c>
      <c r="BSV14">
        <v>-0.01132181738430441</v>
      </c>
      <c r="BSW14">
        <v>0.001356981988719401</v>
      </c>
      <c r="BSX14">
        <v>5.10023509286974</v>
      </c>
      <c r="BSY14">
        <v>8.097407581277631</v>
      </c>
      <c r="BSZ14">
        <v>6.395857442808768E-05</v>
      </c>
      <c r="BTA14">
        <v>3.953877228058546</v>
      </c>
      <c r="BTB14">
        <v>6.956396203179769</v>
      </c>
      <c r="BTC14">
        <v>5.076188529072832E-05</v>
      </c>
      <c r="BTG14">
        <v>-3.249101783242875</v>
      </c>
      <c r="BTH14">
        <v>-0.2393070396026695</v>
      </c>
      <c r="BTI14">
        <v>0.0007674960238186634</v>
      </c>
      <c r="BTJ14">
        <v>-0.1591089691141496</v>
      </c>
      <c r="BTK14">
        <v>2.807139349694553</v>
      </c>
      <c r="BTL14">
        <v>0.00911340786591198</v>
      </c>
      <c r="BTM14">
        <v>4.158123104981879</v>
      </c>
      <c r="BTN14">
        <v>7.162562929948963</v>
      </c>
      <c r="BTO14">
        <v>0.0001576963659067123</v>
      </c>
      <c r="BTP14">
        <v>-5.27224680958679</v>
      </c>
      <c r="BTQ14">
        <v>-2.275037386216743</v>
      </c>
      <c r="BTR14">
        <v>6.229854342112722E-05</v>
      </c>
      <c r="BTS14">
        <v>3.383054800983479</v>
      </c>
      <c r="BTT14">
        <v>6.387381193477497</v>
      </c>
      <c r="BTU14">
        <v>0.000149741376098332</v>
      </c>
      <c r="BTV14">
        <v>-1.009190694424778</v>
      </c>
      <c r="BTW14">
        <v>2.007436825983406</v>
      </c>
      <c r="BTX14">
        <v>0.002211795479396557</v>
      </c>
      <c r="BTY14">
        <v>-1.284159435336067</v>
      </c>
      <c r="BTZ14">
        <v>1.699834631042306</v>
      </c>
      <c r="BUA14">
        <v>0.002049519288799536</v>
      </c>
      <c r="BUB14">
        <v>-9.172810887470465</v>
      </c>
      <c r="BUC14">
        <v>-6.140667029993707</v>
      </c>
      <c r="BUD14">
        <v>0.008265820587889317</v>
      </c>
      <c r="BUE14">
        <v>-4.020144885583085</v>
      </c>
      <c r="BUF14">
        <v>-0.9995972213528314</v>
      </c>
      <c r="BUG14">
        <v>0.003377652042554079</v>
      </c>
      <c r="BUH14">
        <v>-2.289988141727344</v>
      </c>
      <c r="BUI14">
        <v>0.7226325432220251</v>
      </c>
      <c r="BUJ14">
        <v>0.001274253508729804</v>
      </c>
      <c r="BUK14">
        <v>-2.683551353716195</v>
      </c>
      <c r="BUL14">
        <v>0.3897800533218052</v>
      </c>
      <c r="BUM14">
        <v>0.04301996206538244</v>
      </c>
      <c r="BUN14">
        <v>-10.61644883267907</v>
      </c>
      <c r="BUO14">
        <v>-7.672747124911119</v>
      </c>
      <c r="BUP14">
        <v>0.02535598166596568</v>
      </c>
      <c r="BUQ14">
        <v>-6.66578403028433</v>
      </c>
      <c r="BUR14">
        <v>-3.66351715128122</v>
      </c>
      <c r="BUS14">
        <v>4.110992331794242E-05</v>
      </c>
      <c r="BUT14">
        <v>-2.696903761916623</v>
      </c>
      <c r="BUU14">
        <v>0.3045533322142403</v>
      </c>
      <c r="BUV14">
        <v>1.698498644957179E-05</v>
      </c>
      <c r="BUW14">
        <v>-11.11371719182877</v>
      </c>
      <c r="BUX14">
        <v>-8.118449705220536</v>
      </c>
      <c r="BUY14">
        <v>0.0001791734640259018</v>
      </c>
      <c r="BUZ14">
        <v>2.838540386707322</v>
      </c>
      <c r="BVA14">
        <v>5.834769102938735</v>
      </c>
      <c r="BVB14">
        <v>0.000113780650105678</v>
      </c>
      <c r="BVC14">
        <v>-10.19334922932257</v>
      </c>
      <c r="BVD14">
        <v>-7.313957158855877</v>
      </c>
      <c r="BVE14">
        <v>0.1163701813304838</v>
      </c>
      <c r="BVI14">
        <v>-9.153714443200874</v>
      </c>
      <c r="BVJ14">
        <v>-6.15942576447588</v>
      </c>
      <c r="BVK14">
        <v>0.0002609535256506445</v>
      </c>
      <c r="BVL14">
        <v>0.2478505684361346</v>
      </c>
      <c r="BVM14">
        <v>3.306601807247347</v>
      </c>
      <c r="BVN14">
        <v>0.02761366449481664</v>
      </c>
      <c r="BVO14">
        <v>0.02158909373006734</v>
      </c>
      <c r="BVP14">
        <v>3.02317888826064</v>
      </c>
      <c r="BVQ14">
        <v>2.021957319550609E-05</v>
      </c>
      <c r="BVR14">
        <v>-6.854830810665739</v>
      </c>
      <c r="BVS14">
        <v>-3.83902697723615</v>
      </c>
      <c r="BVT14">
        <v>0.001998089208561423</v>
      </c>
      <c r="BVU14">
        <v>4.661972393357867</v>
      </c>
      <c r="BVV14">
        <v>7.643359486310681</v>
      </c>
      <c r="BVW14">
        <v>0.002771522469977454</v>
      </c>
      <c r="BVX14">
        <v>-3.073449610896939</v>
      </c>
      <c r="BVY14">
        <v>0.0455652564416803</v>
      </c>
      <c r="BVZ14">
        <v>0.1133163091810337</v>
      </c>
      <c r="BWA14">
        <v>-8.965880985194007</v>
      </c>
      <c r="BWB14">
        <v>-5.953865527367645</v>
      </c>
      <c r="BWC14">
        <v>0.001154969814216593</v>
      </c>
      <c r="BWD14">
        <v>4.314471487043912</v>
      </c>
      <c r="BWE14">
        <v>7.26715761407961</v>
      </c>
      <c r="BWF14">
        <v>0.01790882059905662</v>
      </c>
      <c r="BWG14">
        <v>-0.459293210040137</v>
      </c>
      <c r="BWH14">
        <v>2.480241294929081</v>
      </c>
      <c r="BWI14">
        <v>0.0292486087145401</v>
      </c>
      <c r="BWJ14">
        <v>0.1038274580912312</v>
      </c>
      <c r="BWK14">
        <v>3.093757995501571</v>
      </c>
      <c r="BWL14">
        <v>0.0008111526147564293</v>
      </c>
      <c r="BWM14">
        <v>1.965497167794819</v>
      </c>
      <c r="BWN14">
        <v>4.974196075781308</v>
      </c>
      <c r="BWO14">
        <v>0.000605368001259214</v>
      </c>
      <c r="BWP14">
        <v>-10.67031944879761</v>
      </c>
      <c r="BWQ14">
        <v>-7.667415352938176</v>
      </c>
      <c r="BWR14">
        <v>6.747018208617973E-05</v>
      </c>
      <c r="BWS14">
        <v>-8.816680963076902</v>
      </c>
      <c r="BWT14">
        <v>-5.858867125042682</v>
      </c>
      <c r="BWU14">
        <v>0.01423737809122446</v>
      </c>
      <c r="BWV14">
        <v>-7.36562760283481</v>
      </c>
      <c r="BWW14">
        <v>-4.343838296122266</v>
      </c>
      <c r="BWX14">
        <v>0.003798191096106318</v>
      </c>
      <c r="BWY14">
        <v>3.842193086122163</v>
      </c>
      <c r="BWZ14">
        <v>6.899494311518405</v>
      </c>
      <c r="BXA14">
        <v>0.02626744345528697</v>
      </c>
      <c r="BXB14">
        <v>0.03185086717593014</v>
      </c>
      <c r="BXC14">
        <v>3.029125063524826</v>
      </c>
      <c r="BXD14">
        <v>5.944004435496441E-05</v>
      </c>
      <c r="BXE14">
        <v>-5.65531127428963</v>
      </c>
      <c r="BXF14">
        <v>-2.607387167826649</v>
      </c>
      <c r="BXG14">
        <v>0.01837375984220157</v>
      </c>
      <c r="BXH14">
        <v>-4.389665918344564</v>
      </c>
      <c r="BXI14">
        <v>-1.425085836840855</v>
      </c>
      <c r="BXJ14">
        <v>0.01003656501027124</v>
      </c>
      <c r="BXK14">
        <v>3.688475922852202</v>
      </c>
      <c r="BXL14">
        <v>6.710574477538136</v>
      </c>
      <c r="BXM14">
        <v>0.003906768953657968</v>
      </c>
      <c r="BXN14">
        <v>-1.342228039063903</v>
      </c>
      <c r="BXO14">
        <v>1.655020514967297</v>
      </c>
      <c r="BXP14">
        <v>6.056363935382832E-05</v>
      </c>
      <c r="BXQ14">
        <v>-2.407032090249082</v>
      </c>
      <c r="BXR14">
        <v>0.5823746077624716</v>
      </c>
      <c r="BXS14">
        <v>0.0008977443761472915</v>
      </c>
      <c r="BXT14">
        <v>-11.85498529844687</v>
      </c>
      <c r="BXU14">
        <v>-8.851783561141028</v>
      </c>
      <c r="BXV14">
        <v>8.20089742048693E-05</v>
      </c>
      <c r="BXW14">
        <v>-7.260455791074665</v>
      </c>
      <c r="BXX14">
        <v>-4.237609881684568</v>
      </c>
      <c r="BXY14">
        <v>0.0041754846068841</v>
      </c>
      <c r="BXZ14">
        <v>5.54385894930967</v>
      </c>
      <c r="BYA14">
        <v>8.553205981522986</v>
      </c>
      <c r="BYB14">
        <v>0.000698936089574071</v>
      </c>
      <c r="BYF14">
        <v>-7.051382840543367</v>
      </c>
      <c r="BYG14">
        <v>-4.081225751649291</v>
      </c>
      <c r="BYH14">
        <v>0.007124794746208851</v>
      </c>
      <c r="BYI14">
        <v>3.203379866101926</v>
      </c>
      <c r="BYJ14">
        <v>6.20466498246533</v>
      </c>
      <c r="BYK14">
        <v>1.321219253990986E-05</v>
      </c>
      <c r="BYO14">
        <v>-0.493877275971164</v>
      </c>
      <c r="BYP14">
        <v>2.513069554335857</v>
      </c>
      <c r="BYQ14">
        <v>0.0003860676105163184</v>
      </c>
      <c r="BYR14">
        <v>0.335963068374809</v>
      </c>
      <c r="BYS14">
        <v>3.341299346812065</v>
      </c>
      <c r="BYT14">
        <v>0.0002278069404793614</v>
      </c>
      <c r="BYX14">
        <v>-4.071160539871515</v>
      </c>
      <c r="BYY14">
        <v>-1.060522669828198</v>
      </c>
      <c r="BYZ14">
        <v>0.0009053142324680777</v>
      </c>
      <c r="BZA14">
        <v>-3.208299613108584</v>
      </c>
      <c r="BZB14">
        <v>-0.1969087120663071</v>
      </c>
      <c r="BZC14">
        <v>0.001038021012439542</v>
      </c>
      <c r="BZG14">
        <v>-6.956595636589471</v>
      </c>
      <c r="BZH14">
        <v>-3.96427752297444</v>
      </c>
      <c r="BZI14">
        <v>0.0004720910274525529</v>
      </c>
      <c r="BZJ14">
        <v>0.7649841902092449</v>
      </c>
      <c r="BZK14">
        <v>3.754823818625656</v>
      </c>
      <c r="BZL14">
        <v>0.0008258652057327795</v>
      </c>
      <c r="BZM14">
        <v>-8.099034043587837</v>
      </c>
      <c r="BZN14">
        <v>-5.097847930295869</v>
      </c>
      <c r="BZO14">
        <v>1.125491793105573E-05</v>
      </c>
      <c r="BZP14">
        <v>-0.6091422073419277</v>
      </c>
      <c r="BZQ14">
        <v>2.386166970495177</v>
      </c>
      <c r="BZR14">
        <v>0.000176030500511269</v>
      </c>
      <c r="BZS14">
        <v>-8.843644872768534</v>
      </c>
      <c r="BZT14">
        <v>-5.836604176272663</v>
      </c>
      <c r="BZU14">
        <v>0.0003965712571758267</v>
      </c>
      <c r="BZV14">
        <v>-1.843803264523319</v>
      </c>
      <c r="BZW14">
        <v>1.171813243581382</v>
      </c>
      <c r="BZX14">
        <v>0.00195100260307355</v>
      </c>
      <c r="CAB14">
        <v>-2.562941689637185</v>
      </c>
      <c r="CAC14">
        <v>0.3711326675349896</v>
      </c>
      <c r="CAD14">
        <v>0.03476952305809538</v>
      </c>
      <c r="CAE14">
        <v>5.898081512751977</v>
      </c>
      <c r="CAF14">
        <v>8.901869248324672</v>
      </c>
      <c r="CAG14">
        <v>0.0001147755261492841</v>
      </c>
      <c r="CAH14">
        <v>0.1958207405978716</v>
      </c>
      <c r="CAI14">
        <v>3.197724017286844</v>
      </c>
      <c r="CAJ14">
        <v>2.897969723829235E-05</v>
      </c>
      <c r="CAK14">
        <v>0.5445144099697272</v>
      </c>
      <c r="CAL14">
        <v>3.588282692287985</v>
      </c>
      <c r="CAM14">
        <v>0.01532530029672567</v>
      </c>
      <c r="CAQ14">
        <v>-2.023231040148207</v>
      </c>
      <c r="CAR14">
        <v>0.9625660604264291</v>
      </c>
      <c r="CAS14">
        <v>0.001613778816696144</v>
      </c>
      <c r="CAT14">
        <v>4.16303334027185</v>
      </c>
      <c r="CAU14">
        <v>7.167693829435789</v>
      </c>
      <c r="CAV14">
        <v>0.0001737612739775441</v>
      </c>
      <c r="CAW14">
        <v>-2.44162523357322</v>
      </c>
      <c r="CAX14">
        <v>0.5176469172130176</v>
      </c>
      <c r="CAY14">
        <v>0.01327006161263143</v>
      </c>
      <c r="CAZ14">
        <v>-7.855216655206448</v>
      </c>
      <c r="CBA14">
        <v>-4.877984210259021</v>
      </c>
      <c r="CBB14">
        <v>0.00414689250457578</v>
      </c>
      <c r="CBC14">
        <v>-4.360634790946067</v>
      </c>
      <c r="CBD14">
        <v>-1.358697132191733</v>
      </c>
      <c r="CBE14">
        <v>3.003617158597901E-05</v>
      </c>
      <c r="CBF14">
        <v>5.541045657614881</v>
      </c>
      <c r="CBG14">
        <v>8.539867716004814</v>
      </c>
      <c r="CBH14">
        <v>1.11003714938265E-05</v>
      </c>
      <c r="CBI14">
        <v>-0.4319023776250274</v>
      </c>
      <c r="CBJ14">
        <v>2.558291731163194</v>
      </c>
      <c r="CBK14">
        <v>0.0007692440196579735</v>
      </c>
      <c r="CBL14">
        <v>-2.795302400574499</v>
      </c>
      <c r="CBM14">
        <v>0.2127725140745827</v>
      </c>
      <c r="CBN14">
        <v>0.0005216339727196653</v>
      </c>
      <c r="CBO14">
        <v>-7.053867169536944</v>
      </c>
      <c r="CBP14">
        <v>-4.097025226936688</v>
      </c>
      <c r="CBQ14">
        <v>0.01490094334815716</v>
      </c>
      <c r="CBR14">
        <v>1.632943241794348</v>
      </c>
      <c r="CBS14">
        <v>4.626233260209959</v>
      </c>
      <c r="CBT14">
        <v>0.0003601908229027831</v>
      </c>
      <c r="CBU14">
        <v>-9.088416979545409</v>
      </c>
      <c r="CBV14">
        <v>-6.067841955019617</v>
      </c>
      <c r="CBW14">
        <v>0.003386653073895563</v>
      </c>
      <c r="CBX14">
        <v>-0.5617957416230912</v>
      </c>
      <c r="CBY14">
        <v>2.433327371737716</v>
      </c>
      <c r="CBZ14">
        <v>0.0001902721863323526</v>
      </c>
      <c r="CCA14">
        <v>6.921276728644444</v>
      </c>
      <c r="CCB14">
        <v>9.927768070272837</v>
      </c>
      <c r="CCC14">
        <v>0.000337100129092033</v>
      </c>
      <c r="CCD14">
        <v>-9.129073180285255</v>
      </c>
      <c r="CCE14">
        <v>-6.131705109601827</v>
      </c>
      <c r="CCF14">
        <v>5.541641541945725E-05</v>
      </c>
      <c r="CCG14">
        <v>-7.178975745764876</v>
      </c>
      <c r="CCH14">
        <v>-4.37962159810839</v>
      </c>
      <c r="CCI14">
        <v>0.3220700645012409</v>
      </c>
      <c r="CCJ14">
        <v>-1.350103622101057</v>
      </c>
      <c r="CCK14">
        <v>1.679746194328922</v>
      </c>
      <c r="CCL14">
        <v>0.007128092327227646</v>
      </c>
      <c r="CCM14">
        <v>-11.87524002838043</v>
      </c>
      <c r="CCN14">
        <v>-8.894042792156784</v>
      </c>
      <c r="CCO14">
        <v>0.00282835140503367</v>
      </c>
      <c r="CCP14">
        <v>-0.8133115719983379</v>
      </c>
      <c r="CCQ14">
        <v>2.239642662718332</v>
      </c>
      <c r="CCR14">
        <v>0.02243320779542528</v>
      </c>
      <c r="CCS14">
        <v>-8.082996822709154</v>
      </c>
      <c r="CCT14">
        <v>-5.100368287878228</v>
      </c>
      <c r="CCU14">
        <v>0.002414142416962981</v>
      </c>
      <c r="CCV14">
        <v>-1.174234383342212</v>
      </c>
      <c r="CCW14">
        <v>1.85335991691661</v>
      </c>
      <c r="CCX14">
        <v>0.006091563254192158</v>
      </c>
      <c r="CCY14">
        <v>-1.2562070305505</v>
      </c>
      <c r="CCZ14">
        <v>1.753365063971055</v>
      </c>
      <c r="CDA14">
        <v>0.0007329999482367249</v>
      </c>
      <c r="CDB14">
        <v>3.158072378629502</v>
      </c>
      <c r="CDC14">
        <v>6.156011147880505</v>
      </c>
      <c r="CDD14">
        <v>3.39893776049042E-05</v>
      </c>
      <c r="CDE14">
        <v>0.1962328271725426</v>
      </c>
      <c r="CDF14">
        <v>3.19886982844841</v>
      </c>
      <c r="CDG14">
        <v>5.563020583141088E-05</v>
      </c>
      <c r="CDH14">
        <v>3.458993875506982</v>
      </c>
      <c r="CDI14">
        <v>6.451847098604491</v>
      </c>
      <c r="CDJ14">
        <v>0.0004086113607518172</v>
      </c>
      <c r="CDK14">
        <v>3.888086443050176</v>
      </c>
      <c r="CDL14">
        <v>6.909668938288954</v>
      </c>
      <c r="CDM14">
        <v>0.003726432805854839</v>
      </c>
      <c r="CDN14">
        <v>-0.9018740778750967</v>
      </c>
      <c r="CDO14">
        <v>2.095754950256571</v>
      </c>
      <c r="CDP14">
        <v>4.497206080339136E-05</v>
      </c>
      <c r="CDQ14">
        <v>-2.081126222986158</v>
      </c>
      <c r="CDR14">
        <v>0.9275968623147971</v>
      </c>
      <c r="CDS14">
        <v>0.0006087377373418978</v>
      </c>
      <c r="CDT14">
        <v>6.066859000112766</v>
      </c>
      <c r="CDU14">
        <v>9.05755894150089</v>
      </c>
      <c r="CDV14">
        <v>0.0006919287214746143</v>
      </c>
      <c r="CDW14">
        <v>-5.749453526863341</v>
      </c>
      <c r="CDX14">
        <v>-2.757374268900038</v>
      </c>
      <c r="CDY14">
        <v>0.0005019052352951794</v>
      </c>
      <c r="CDZ14">
        <v>-7.377214950755385</v>
      </c>
      <c r="CEA14">
        <v>-4.373256837334021</v>
      </c>
      <c r="CEB14">
        <v>0.0001253332948510396</v>
      </c>
      <c r="CEC14">
        <v>0.100434917186047</v>
      </c>
      <c r="CED14">
        <v>3.113064716537277</v>
      </c>
      <c r="CEE14">
        <v>0.001276094653218658</v>
      </c>
      <c r="CEF14">
        <v>-6.373640318299965</v>
      </c>
      <c r="CEG14">
        <v>-3.391266752513014</v>
      </c>
      <c r="CEH14">
        <v>0.002485529464535427</v>
      </c>
      <c r="CEI14">
        <v>6.067479450974455</v>
      </c>
      <c r="CEJ14">
        <v>8.952446224043019</v>
      </c>
      <c r="CEK14">
        <v>0.1058611463860737</v>
      </c>
      <c r="CEL14">
        <v>-6.942332371424238</v>
      </c>
      <c r="CEM14">
        <v>-3.940982413935545</v>
      </c>
      <c r="CEN14">
        <v>1.457908177022742E-05</v>
      </c>
      <c r="CEO14">
        <v>9.807227161221739</v>
      </c>
      <c r="CEP14">
        <v>12.78632220582784</v>
      </c>
      <c r="CEQ14">
        <v>0.003496137280168416</v>
      </c>
      <c r="CER14">
        <v>4.976541839613194</v>
      </c>
      <c r="CES14">
        <v>7.959953225362429</v>
      </c>
      <c r="CET14">
        <v>0.002201456982085578</v>
      </c>
      <c r="CEU14">
        <v>-8.815744507398373</v>
      </c>
      <c r="CEV14">
        <v>-5.808583437456024</v>
      </c>
      <c r="CEW14">
        <v>0.0004102473817536886</v>
      </c>
      <c r="CEX14">
        <v>6.705979337903441</v>
      </c>
      <c r="CEY14">
        <v>9.754734555431625</v>
      </c>
      <c r="CEZ14">
        <v>0.01901656988976416</v>
      </c>
      <c r="CFA14">
        <v>-5.325593555567919</v>
      </c>
      <c r="CFB14">
        <v>-2.318810394320863</v>
      </c>
      <c r="CFC14">
        <v>0.0003680902120285131</v>
      </c>
      <c r="CFD14">
        <v>-6.826462282568214</v>
      </c>
      <c r="CFE14">
        <v>-3.816951823448115</v>
      </c>
      <c r="CFF14">
        <v>0.0007235906614005875</v>
      </c>
      <c r="CFG14">
        <v>-0.5516357953436291</v>
      </c>
      <c r="CFH14">
        <v>2.466655123262236</v>
      </c>
      <c r="CFI14">
        <v>0.002676461627571178</v>
      </c>
      <c r="CFJ14">
        <v>-5.37390368777831</v>
      </c>
      <c r="CFK14">
        <v>-2.387381394366847</v>
      </c>
      <c r="CFL14">
        <v>0.001453188599093448</v>
      </c>
      <c r="CFM14">
        <v>6.762320398852195</v>
      </c>
      <c r="CFN14">
        <v>9.78596203543314</v>
      </c>
      <c r="CFO14">
        <v>0.004471415841804101</v>
      </c>
      <c r="CFP14">
        <v>-6.390338202245142</v>
      </c>
      <c r="CFQ14">
        <v>-3.402151942587891</v>
      </c>
      <c r="CFR14">
        <v>0.00111651568708707</v>
      </c>
      <c r="CFS14">
        <v>-2.681462284423469</v>
      </c>
      <c r="CFT14">
        <v>0.3216353516656266</v>
      </c>
      <c r="CFU14">
        <v>7.676279472375808E-05</v>
      </c>
      <c r="CFY14">
        <v>-4.154889909615513</v>
      </c>
      <c r="CFZ14">
        <v>-1.158560610612819</v>
      </c>
      <c r="CGA14">
        <v>0.0001077923664929886</v>
      </c>
      <c r="CGB14">
        <v>3.815365683344844</v>
      </c>
      <c r="CGC14">
        <v>6.850171905224689</v>
      </c>
      <c r="CGD14">
        <v>0.009691784652392161</v>
      </c>
      <c r="CGH14">
        <v>7.735038026594735</v>
      </c>
      <c r="CGI14">
        <v>10.75891104104148</v>
      </c>
      <c r="CGJ14">
        <v>0.004559366550195688</v>
      </c>
      <c r="CGK14">
        <v>3.657603979519575</v>
      </c>
      <c r="CGL14">
        <v>6.607865112585904</v>
      </c>
      <c r="CGM14">
        <v>0.0197916390707639</v>
      </c>
      <c r="CGN14">
        <v>-5.937637974059062</v>
      </c>
      <c r="CGO14">
        <v>-2.93479783186885</v>
      </c>
      <c r="CGP14">
        <v>6.453126128499804E-05</v>
      </c>
      <c r="CGQ14">
        <v>1.239404293297326</v>
      </c>
      <c r="CGR14">
        <v>4.227132996241753</v>
      </c>
      <c r="CGS14">
        <v>0.001204677851408863</v>
      </c>
      <c r="CGT14">
        <v>4.103269402860991</v>
      </c>
      <c r="CGU14">
        <v>7.100317544928012</v>
      </c>
      <c r="CGV14">
        <v>6.970772205194032E-05</v>
      </c>
      <c r="CGW14">
        <v>3.774574748187747</v>
      </c>
      <c r="CGX14">
        <v>6.793770661577456</v>
      </c>
      <c r="CGY14">
        <v>0.002947864726921826</v>
      </c>
      <c r="CGZ14">
        <v>4.442935595607942</v>
      </c>
      <c r="CHA14">
        <v>7.431932268987453</v>
      </c>
      <c r="CHB14">
        <v>0.0009685855737373685</v>
      </c>
      <c r="CHC14">
        <v>2.854577134372795</v>
      </c>
      <c r="CHD14">
        <v>5.870616026586519</v>
      </c>
      <c r="CHE14">
        <v>0.00205796850754771</v>
      </c>
      <c r="CHF14">
        <v>-6.910012806989567</v>
      </c>
      <c r="CHG14">
        <v>-3.94075609835074</v>
      </c>
      <c r="CHH14">
        <v>0.007561199709744089</v>
      </c>
      <c r="CHI14">
        <v>-10.06923328207089</v>
      </c>
      <c r="CHJ14">
        <v>-7.084074308878677</v>
      </c>
      <c r="CHK14">
        <v>0.001762048613674719</v>
      </c>
      <c r="CHL14">
        <v>-7.186856787996711</v>
      </c>
      <c r="CHM14">
        <v>-4.214324908910168</v>
      </c>
      <c r="CHN14">
        <v>0.006035981332130285</v>
      </c>
      <c r="CHO14">
        <v>-5.579092209848215</v>
      </c>
      <c r="CHP14">
        <v>-2.612854387366469</v>
      </c>
      <c r="CHQ14">
        <v>0.009119077046192857</v>
      </c>
      <c r="CHR14">
        <v>0.7518370120059127</v>
      </c>
      <c r="CHS14">
        <v>3.733050316887186</v>
      </c>
      <c r="CHT14">
        <v>0.002823519307871871</v>
      </c>
      <c r="CHU14">
        <v>-5.06916899006807</v>
      </c>
      <c r="CHV14">
        <v>-2.067554006990959</v>
      </c>
      <c r="CHW14">
        <v>2.086536271483497E-05</v>
      </c>
      <c r="CHX14">
        <v>4.210635187357084</v>
      </c>
      <c r="CHY14">
        <v>7.216184571152991</v>
      </c>
      <c r="CHZ14">
        <v>0.0002463652841141495</v>
      </c>
      <c r="CID14">
        <v>-0.6197049376587622</v>
      </c>
      <c r="CIE14">
        <v>2.386347780657914</v>
      </c>
      <c r="CIF14">
        <v>0.0002930831921681881</v>
      </c>
      <c r="CIG14">
        <v>-8.961589541840643</v>
      </c>
      <c r="CIH14">
        <v>-5.964257416408164</v>
      </c>
      <c r="CII14">
        <v>5.694043766417638E-05</v>
      </c>
      <c r="CIJ14">
        <v>2.436323075619033</v>
      </c>
      <c r="CIK14">
        <v>5.51047133620863</v>
      </c>
      <c r="CIL14">
        <v>0.0439837163877024</v>
      </c>
      <c r="CIM14">
        <v>-2.266432193377863</v>
      </c>
      <c r="CIN14">
        <v>0.6176491474481547</v>
      </c>
      <c r="CIO14">
        <v>0.1074970843575517</v>
      </c>
      <c r="CIS14">
        <v>-10.10217756266377</v>
      </c>
      <c r="CIT14">
        <v>-7.087805127885344</v>
      </c>
      <c r="CIU14">
        <v>0.001652535051680971</v>
      </c>
      <c r="CIV14">
        <v>-2.188886478121606</v>
      </c>
      <c r="CIW14">
        <v>0.8501338921825233</v>
      </c>
      <c r="CIX14">
        <v>0.01218071438937136</v>
      </c>
      <c r="CIY14">
        <v>-6.436383776786241</v>
      </c>
      <c r="CIZ14">
        <v>-3.448604034513982</v>
      </c>
      <c r="CJA14">
        <v>0.001194677591459405</v>
      </c>
      <c r="CJB14">
        <v>-6.982548388145119</v>
      </c>
      <c r="CJC14">
        <v>-3.980354050062394</v>
      </c>
      <c r="CJD14">
        <v>3.852095697038408E-05</v>
      </c>
      <c r="CJE14">
        <v>-5.01335672121843</v>
      </c>
      <c r="CJF14">
        <v>-1.99646702853677</v>
      </c>
      <c r="CJG14">
        <v>0.002282093751047345</v>
      </c>
      <c r="CJH14">
        <v>7.600125942765019</v>
      </c>
      <c r="CJI14">
        <v>10.60865436267146</v>
      </c>
      <c r="CJJ14">
        <v>0.0005818715688044266</v>
      </c>
      <c r="CJK14">
        <v>-10.5255923381344</v>
      </c>
      <c r="CJL14">
        <v>-7.517330694629039</v>
      </c>
      <c r="CJM14">
        <v>0.0005460380272769285</v>
      </c>
      <c r="CJN14">
        <v>-3.255474564464918</v>
      </c>
      <c r="CJO14">
        <v>-0.2616516213216298</v>
      </c>
      <c r="CJP14">
        <v>0.0003052482512884102</v>
      </c>
      <c r="CJQ14">
        <v>3.950199320865431</v>
      </c>
      <c r="CJR14">
        <v>6.950336876467905</v>
      </c>
      <c r="CJS14">
        <v>1.513723501775276E-07</v>
      </c>
      <c r="CJT14">
        <v>-6.321167846034599</v>
      </c>
      <c r="CJU14">
        <v>-3.296286299162412</v>
      </c>
      <c r="CJV14">
        <v>0.004952730998022453</v>
      </c>
      <c r="CJW14">
        <v>-4.364728694173689</v>
      </c>
      <c r="CJX14">
        <v>-1.361245356613155</v>
      </c>
      <c r="CJY14">
        <v>9.706912448500855E-05</v>
      </c>
      <c r="CJZ14">
        <v>1.331919510168766</v>
      </c>
      <c r="CKA14">
        <v>4.461816340868262</v>
      </c>
      <c r="CKB14">
        <v>0.134985493006188</v>
      </c>
      <c r="CKC14">
        <v>4.180349114237552</v>
      </c>
      <c r="CKD14">
        <v>7.198692106557919</v>
      </c>
      <c r="CKE14">
        <v>0.002691722938120297</v>
      </c>
      <c r="CKF14">
        <v>-1.657146093724576</v>
      </c>
      <c r="CKG14">
        <v>1.346058852118418</v>
      </c>
      <c r="CKH14">
        <v>8.21734228522144E-05</v>
      </c>
      <c r="CKI14">
        <v>-4.621572308262802</v>
      </c>
      <c r="CKJ14">
        <v>-1.590583385590618</v>
      </c>
      <c r="CKK14">
        <v>0.007682506627060689</v>
      </c>
      <c r="CKL14">
        <v>-8.628543271005526</v>
      </c>
      <c r="CKM14">
        <v>-5.622211866295244</v>
      </c>
      <c r="CKN14">
        <v>0.0003206934848430978</v>
      </c>
      <c r="CKO14">
        <v>3.188126666357523</v>
      </c>
      <c r="CKP14">
        <v>6.183546592372035</v>
      </c>
      <c r="CKQ14">
        <v>0.0001678166217003668</v>
      </c>
      <c r="CKR14">
        <v>8.010023834427212</v>
      </c>
      <c r="CKS14">
        <v>11.00811240386909</v>
      </c>
      <c r="CKT14">
        <v>2.922853422813434E-05</v>
      </c>
      <c r="CKU14">
        <v>-9.279392442521834</v>
      </c>
      <c r="CKV14">
        <v>-6.307934412288035</v>
      </c>
      <c r="CKW14">
        <v>0.006517152305077979</v>
      </c>
      <c r="CKX14">
        <v>4.790556216422226</v>
      </c>
      <c r="CKY14">
        <v>7.800744247258844</v>
      </c>
      <c r="CKZ14">
        <v>0.0008303677786228912</v>
      </c>
      <c r="CLA14">
        <v>-3.778402627615859</v>
      </c>
      <c r="CLB14">
        <v>-1.016951023178185</v>
      </c>
      <c r="CLC14">
        <v>0.4552426962028804</v>
      </c>
      <c r="CLD14">
        <v>0.7421580251202968</v>
      </c>
      <c r="CLE14">
        <v>3.756256213744522</v>
      </c>
      <c r="CLF14">
        <v>0.001590071379873884</v>
      </c>
      <c r="CLG14">
        <v>1.005089712600889</v>
      </c>
      <c r="CLH14">
        <v>4.04995924434875</v>
      </c>
      <c r="CLI14">
        <v>0.01610619903417854</v>
      </c>
      <c r="CLJ14">
        <v>-4.254565178967277</v>
      </c>
      <c r="CLK14">
        <v>-1.237704633598254</v>
      </c>
      <c r="CLL14">
        <v>0.002274223921126984</v>
      </c>
      <c r="CLM14">
        <v>2.953926036552913</v>
      </c>
      <c r="CLN14">
        <v>6.169193941715731</v>
      </c>
      <c r="CLO14">
        <v>0.3707221679455052</v>
      </c>
      <c r="CLP14">
        <v>-7.892617202099653</v>
      </c>
      <c r="CLQ14">
        <v>-4.906285925135224</v>
      </c>
      <c r="CLR14">
        <v>0.001494671915385191</v>
      </c>
      <c r="CLS14">
        <v>-3.550406973000158</v>
      </c>
      <c r="CLT14">
        <v>-0.5638970270262951</v>
      </c>
      <c r="CLU14">
        <v>0.001455852461024643</v>
      </c>
      <c r="CLV14">
        <v>0.1129888861071181</v>
      </c>
      <c r="CLW14">
        <v>3.095722232564606</v>
      </c>
      <c r="CLX14">
        <v>0.002385098596457107</v>
      </c>
      <c r="CLY14">
        <v>-3.305800722316595</v>
      </c>
      <c r="CLZ14">
        <v>-0.2892119689196796</v>
      </c>
      <c r="CMA14">
        <v>0.002201493914109422</v>
      </c>
      <c r="CMB14">
        <v>-3.999868600866256</v>
      </c>
      <c r="CMC14">
        <v>-1.024123416582507</v>
      </c>
      <c r="CMD14">
        <v>0.004706368683434195</v>
      </c>
      <c r="CME14">
        <v>-6.451686150650011</v>
      </c>
      <c r="CMF14">
        <v>-3.467189282936843</v>
      </c>
      <c r="CMG14">
        <v>0.001922776885624097</v>
      </c>
      <c r="CMH14">
        <v>-2.331439723439868</v>
      </c>
      <c r="CMI14">
        <v>0.6740785001303785</v>
      </c>
      <c r="CMJ14">
        <v>0.0002436063309698074</v>
      </c>
      <c r="CMK14">
        <v>0.2400533546667558</v>
      </c>
      <c r="CML14">
        <v>3.25290113393123</v>
      </c>
      <c r="CMM14">
        <v>0.001320523456229208</v>
      </c>
      <c r="CMN14">
        <v>-4.864154398632938</v>
      </c>
      <c r="CMO14">
        <v>-1.859852517444277</v>
      </c>
      <c r="CMP14">
        <v>0.0001480494540908151</v>
      </c>
      <c r="CMT14">
        <v>-9.345065322550676</v>
      </c>
      <c r="CMU14">
        <v>-6.26822052343266</v>
      </c>
      <c r="CMV14">
        <v>0.04724098521190546</v>
      </c>
      <c r="CMW14">
        <v>-9.690408025795319</v>
      </c>
      <c r="CMX14">
        <v>-6.686043555953054</v>
      </c>
      <c r="CMY14">
        <v>0.0001523887760323499</v>
      </c>
      <c r="CMZ14">
        <v>-6.975310410546127</v>
      </c>
      <c r="CNA14">
        <v>-3.978669251768204</v>
      </c>
      <c r="CNB14">
        <v>9.025451484095823E-05</v>
      </c>
      <c r="CNC14">
        <v>-5.658086404845811</v>
      </c>
      <c r="CND14">
        <v>-2.660904007542883</v>
      </c>
      <c r="CNE14">
        <v>6.351107966838363E-05</v>
      </c>
      <c r="CNI14">
        <v>5.191905763339467</v>
      </c>
      <c r="CNJ14">
        <v>8.215647252016378</v>
      </c>
      <c r="CNK14">
        <v>0.004509266276767379</v>
      </c>
      <c r="CNO14">
        <v>1.416208562578087</v>
      </c>
      <c r="CNP14">
        <v>4.356361117718717</v>
      </c>
      <c r="CNQ14">
        <v>0.02865373324956286</v>
      </c>
      <c r="CNR14">
        <v>-5.969519772438259</v>
      </c>
      <c r="CNS14">
        <v>-2.981203934006322</v>
      </c>
      <c r="CNT14">
        <v>0.001092157052388754</v>
      </c>
      <c r="CNU14">
        <v>-0.2999144960185796</v>
      </c>
      <c r="CNV14">
        <v>2.695956602621243</v>
      </c>
      <c r="CNW14">
        <v>0.0001363826115365913</v>
      </c>
      <c r="CNX14">
        <v>5.931843035041427</v>
      </c>
      <c r="CNY14">
        <v>8.983040625846044</v>
      </c>
      <c r="CNZ14">
        <v>0.02096954643357598</v>
      </c>
      <c r="COA14">
        <v>-1.983643973500256</v>
      </c>
      <c r="COB14">
        <v>1.018018925617667</v>
      </c>
      <c r="COC14">
        <v>2.21218678111083E-05</v>
      </c>
      <c r="COD14">
        <v>-5.764462501020059</v>
      </c>
      <c r="COE14">
        <v>-2.764838636401397</v>
      </c>
      <c r="COF14">
        <v>1.13182260075603E-06</v>
      </c>
      <c r="COG14">
        <v>-2.260009166621508</v>
      </c>
      <c r="COH14">
        <v>0.7511199164634527</v>
      </c>
      <c r="COI14">
        <v>0.0009908519224956552</v>
      </c>
      <c r="COJ14">
        <v>-1.918643036227963</v>
      </c>
      <c r="COK14">
        <v>1.087233086200391</v>
      </c>
      <c r="COL14">
        <v>0.0002762305183440708</v>
      </c>
      <c r="COM14">
        <v>-2.59336295672251</v>
      </c>
      <c r="CON14">
        <v>0.392067430203326</v>
      </c>
      <c r="COO14">
        <v>0.001698189001046841</v>
      </c>
      <c r="COP14">
        <v>0.159155311478995</v>
      </c>
      <c r="COQ14">
        <v>3.228581903169443</v>
      </c>
      <c r="COR14">
        <v>0.03856041307001767</v>
      </c>
      <c r="COS14">
        <v>3.094308521489936</v>
      </c>
      <c r="COT14">
        <v>6.137636480387977</v>
      </c>
      <c r="COU14">
        <v>0.01501849617816301</v>
      </c>
      <c r="COV14">
        <v>4.127363073904464</v>
      </c>
      <c r="COW14">
        <v>7.129988660094996</v>
      </c>
      <c r="COX14">
        <v>5.514962275132637E-05</v>
      </c>
      <c r="COY14">
        <v>-7.917808328994903</v>
      </c>
      <c r="COZ14">
        <v>-4.914191271714954</v>
      </c>
      <c r="CPA14">
        <v>0.0001046648269314558</v>
      </c>
      <c r="CPB14">
        <v>-6.372265144546836</v>
      </c>
      <c r="CPC14">
        <v>-3.377521952244938</v>
      </c>
      <c r="CPD14">
        <v>0.0002210722173985485</v>
      </c>
      <c r="CPH14">
        <v>-5.457094363378465</v>
      </c>
      <c r="CPI14">
        <v>-2.471013481163093</v>
      </c>
      <c r="CPJ14">
        <v>0.001549934719218745</v>
      </c>
      <c r="CPK14">
        <v>-5.420830732306079</v>
      </c>
      <c r="CPL14">
        <v>-2.416658074827478</v>
      </c>
      <c r="CPM14">
        <v>0.0001392885634698555</v>
      </c>
      <c r="CPN14">
        <v>3.752617865040238</v>
      </c>
      <c r="CPO14">
        <v>6.879219127067111</v>
      </c>
      <c r="CPP14">
        <v>0.1282230363743775</v>
      </c>
      <c r="CPT14">
        <v>-6.526557410190116</v>
      </c>
      <c r="CPU14">
        <v>-3.553180322915391</v>
      </c>
      <c r="CPV14">
        <v>0.005670235855820902</v>
      </c>
      <c r="CPZ14">
        <v>-4.241780160070967</v>
      </c>
      <c r="CQA14">
        <v>-1.212669563680526</v>
      </c>
      <c r="CQB14">
        <v>0.006779414577656943</v>
      </c>
      <c r="CQC14">
        <v>2.463203230104407</v>
      </c>
      <c r="CQD14">
        <v>5.470901813083523</v>
      </c>
      <c r="CQE14">
        <v>0.000474145439090686</v>
      </c>
      <c r="CQF14">
        <v>-5.874276255732665</v>
      </c>
      <c r="CQG14">
        <v>-2.81100886252641</v>
      </c>
      <c r="CQH14">
        <v>0.0320221043449189</v>
      </c>
      <c r="CQI14">
        <v>2.811303218712744</v>
      </c>
      <c r="CQJ14">
        <v>5.818178848273988</v>
      </c>
      <c r="CQK14">
        <v>0.0003781942549076178</v>
      </c>
      <c r="CQL14">
        <v>1.697937824175767</v>
      </c>
      <c r="CQM14">
        <v>4.710377345556127</v>
      </c>
      <c r="CQN14">
        <v>0.001237933537379441</v>
      </c>
      <c r="CQO14">
        <v>-5.658258871955333</v>
      </c>
      <c r="CQP14">
        <v>-2.657269656527914</v>
      </c>
      <c r="CQQ14">
        <v>7.82837729474528E-06</v>
      </c>
      <c r="CQR14">
        <v>6.664926422079607</v>
      </c>
      <c r="CQS14">
        <v>9.672813028487365</v>
      </c>
      <c r="CQT14">
        <v>0.0004975884850470969</v>
      </c>
      <c r="CQU14">
        <v>1.842112773391698</v>
      </c>
      <c r="CQV14">
        <v>4.845355182030705</v>
      </c>
      <c r="CQW14">
        <v>8.410571025842553E-05</v>
      </c>
      <c r="CQX14">
        <v>1.39126853305647</v>
      </c>
      <c r="CQY14">
        <v>4.38303567583733</v>
      </c>
      <c r="CQZ14">
        <v>0.0005422395039260409</v>
      </c>
      <c r="CRA14">
        <v>-1.383433479016192</v>
      </c>
      <c r="CRB14">
        <v>1.646346182191834</v>
      </c>
      <c r="CRC14">
        <v>0.007094625773318309</v>
      </c>
      <c r="CRD14">
        <v>-3.056928996619763</v>
      </c>
      <c r="CRE14">
        <v>-0.06743085571824614</v>
      </c>
      <c r="CRF14">
        <v>0.0008823123561952149</v>
      </c>
      <c r="CRG14">
        <v>-3.88904055520194</v>
      </c>
      <c r="CRH14">
        <v>-0.9530776149077003</v>
      </c>
      <c r="CRI14">
        <v>0.03280596012607281</v>
      </c>
      <c r="CRJ14">
        <v>0.2257830273812618</v>
      </c>
      <c r="CRK14">
        <v>3.29154060077174</v>
      </c>
      <c r="CRL14">
        <v>0.03459246766563309</v>
      </c>
      <c r="CRM14">
        <v>-3.620008787290471</v>
      </c>
      <c r="CRN14">
        <v>-0.6048658019384976</v>
      </c>
      <c r="CRO14">
        <v>0.001834480042960632</v>
      </c>
      <c r="CRP14">
        <v>-7.016731120119822</v>
      </c>
      <c r="CRQ14">
        <v>-4.018369726102992</v>
      </c>
      <c r="CRR14">
        <v>2.148023654464722E-05</v>
      </c>
      <c r="CRS14">
        <v>-4.531599751388667</v>
      </c>
      <c r="CRT14">
        <v>-1.54671191863155</v>
      </c>
      <c r="CRU14">
        <v>0.001827020790214901</v>
      </c>
      <c r="CRV14">
        <v>-3.061025294200704</v>
      </c>
      <c r="CRW14">
        <v>-0.05681928836755801</v>
      </c>
      <c r="CRX14">
        <v>0.0001415238805476287</v>
      </c>
      <c r="CRY14">
        <v>3.152190730490972</v>
      </c>
      <c r="CRZ14">
        <v>6.15695097623256</v>
      </c>
      <c r="CSA14">
        <v>0.0001812795161624246</v>
      </c>
      <c r="CSB14">
        <v>-3.617624622236364</v>
      </c>
      <c r="CSC14">
        <v>-0.6346382039958807</v>
      </c>
      <c r="CSD14">
        <v>0.002315695714302022</v>
      </c>
      <c r="CSE14">
        <v>0.4087916356362769</v>
      </c>
      <c r="CSF14">
        <v>3.402548178534162</v>
      </c>
      <c r="CSG14">
        <v>0.0003118460526875399</v>
      </c>
      <c r="CSH14">
        <v>-6.350024936029943</v>
      </c>
      <c r="CSI14">
        <v>-3.354813975839024</v>
      </c>
      <c r="CSJ14">
        <v>0.0001834792183437064</v>
      </c>
      <c r="CSK14">
        <v>-3.914665926989554</v>
      </c>
      <c r="CSL14">
        <v>-0.8330955443995549</v>
      </c>
      <c r="CSM14">
        <v>0.05322981852703099</v>
      </c>
      <c r="CSN14">
        <v>-2.803663706678607</v>
      </c>
      <c r="CSO14">
        <v>0.1666948956943182</v>
      </c>
      <c r="CSP14">
        <v>0.007028899626290974</v>
      </c>
      <c r="CSQ14">
        <v>3.986976712093124</v>
      </c>
      <c r="CSR14">
        <v>6.991873746642555</v>
      </c>
      <c r="CSS14">
        <v>0.0001918475790265688</v>
      </c>
      <c r="CST14">
        <v>2.41727641047598</v>
      </c>
      <c r="CSU14">
        <v>5.415786692080322</v>
      </c>
      <c r="CSV14">
        <v>1.775408718689295E-05</v>
      </c>
      <c r="CSZ14">
        <v>-1.83974001231938</v>
      </c>
      <c r="CTA14">
        <v>1.171154236216619</v>
      </c>
      <c r="CTB14">
        <v>0.000949477209312905</v>
      </c>
      <c r="CTC14">
        <v>3.692745414934887</v>
      </c>
      <c r="CTD14">
        <v>6.654251807222315</v>
      </c>
      <c r="CTE14">
        <v>0.01185406267783515</v>
      </c>
      <c r="CTF14">
        <v>-13.23925284848476</v>
      </c>
      <c r="CTG14">
        <v>-10.14639115349392</v>
      </c>
      <c r="CTH14">
        <v>0.06898635517256525</v>
      </c>
      <c r="CTI14">
        <v>-5.217354921459133</v>
      </c>
      <c r="CTJ14">
        <v>-2.204469400503419</v>
      </c>
      <c r="CTK14">
        <v>0.001328293202401235</v>
      </c>
      <c r="CTO14">
        <v>1.039874770571908</v>
      </c>
      <c r="CTP14">
        <v>4.052767499777222</v>
      </c>
      <c r="CTQ14">
        <v>0.001329779730892414</v>
      </c>
      <c r="CTR14">
        <v>0.1349103300990726</v>
      </c>
      <c r="CTS14">
        <v>3.136859344118105</v>
      </c>
      <c r="CTT14">
        <v>3.038924517107731E-05</v>
      </c>
      <c r="CTX14">
        <v>-1.752165383829412</v>
      </c>
      <c r="CTY14">
        <v>1.2848323404924</v>
      </c>
      <c r="CTZ14">
        <v>0.01095065283994228</v>
      </c>
      <c r="CUA14">
        <v>-3.707235016844824</v>
      </c>
      <c r="CUB14">
        <v>-0.7018969238970896</v>
      </c>
      <c r="CUC14">
        <v>0.0002279618905492572</v>
      </c>
      <c r="CUD14">
        <v>-1.381366211461986</v>
      </c>
      <c r="CUE14">
        <v>1.604104669440118</v>
      </c>
      <c r="CUF14">
        <v>0.001688762414086668</v>
      </c>
      <c r="CUG14">
        <v>-0.2018539385231522</v>
      </c>
      <c r="CUH14">
        <v>2.833475998930624</v>
      </c>
      <c r="CUI14">
        <v>0.009985635843901728</v>
      </c>
      <c r="CUJ14">
        <v>2.285563916648161</v>
      </c>
      <c r="CUK14">
        <v>5.307876369495925</v>
      </c>
      <c r="CUL14">
        <v>0.003982764416669399</v>
      </c>
      <c r="CUM14">
        <v>-2.66160696459251</v>
      </c>
      <c r="CUN14">
        <v>0.4050378037726801</v>
      </c>
      <c r="CUO14">
        <v>0.03553220120359847</v>
      </c>
      <c r="CUP14">
        <v>-6.564775265792651</v>
      </c>
      <c r="CUQ14">
        <v>-3.562011409031349</v>
      </c>
      <c r="CUR14">
        <v>6.111123357594731E-05</v>
      </c>
      <c r="CUS14">
        <v>-4.411217280848561</v>
      </c>
      <c r="CUT14">
        <v>-1.422303618668499</v>
      </c>
      <c r="CUU14">
        <v>0.0009832550900622928</v>
      </c>
      <c r="CUY14">
        <v>5.305266087255409</v>
      </c>
      <c r="CUZ14">
        <v>8.31893048369874</v>
      </c>
      <c r="CVA14">
        <v>0.001493725841284124</v>
      </c>
      <c r="CVB14">
        <v>-4.67977473816475</v>
      </c>
      <c r="CVC14">
        <v>-1.686560006084684</v>
      </c>
      <c r="CVD14">
        <v>0.00036831888596229</v>
      </c>
      <c r="CVE14">
        <v>-4.933957201314445</v>
      </c>
      <c r="CVF14">
        <v>-1.930668985993878</v>
      </c>
      <c r="CVG14">
        <v>8.649887995529819E-05</v>
      </c>
      <c r="CVH14">
        <v>-6.840826610037499</v>
      </c>
      <c r="CVI14">
        <v>-3.831023475752031</v>
      </c>
      <c r="CVJ14">
        <v>0.0007688115345514633</v>
      </c>
      <c r="CVK14">
        <v>-9.429936533882156</v>
      </c>
      <c r="CVL14">
        <v>-6.418412325835589</v>
      </c>
      <c r="CVM14">
        <v>0.001062458968804509</v>
      </c>
      <c r="CVQ14">
        <v>-1.005163299307642</v>
      </c>
      <c r="CVR14">
        <v>1.992917759331374</v>
      </c>
      <c r="CVS14">
        <v>2.945868757515164E-05</v>
      </c>
      <c r="CVT14">
        <v>6.447491254750795</v>
      </c>
      <c r="CVU14">
        <v>9.482338615460641</v>
      </c>
      <c r="CVV14">
        <v>0.009714708387536986</v>
      </c>
      <c r="CVW14">
        <v>4.139350324726594</v>
      </c>
      <c r="CVX14">
        <v>7.142187891868733</v>
      </c>
      <c r="CVY14">
        <v>6.44142982891755E-05</v>
      </c>
      <c r="CWF14">
        <v>-1.531669753538481</v>
      </c>
      <c r="CWG14">
        <v>1.462102585138624</v>
      </c>
      <c r="CWH14">
        <v>0.0003102701244213794</v>
      </c>
      <c r="CWI14">
        <v>-4.335601170487066</v>
      </c>
      <c r="CWJ14">
        <v>-1.391559580212145</v>
      </c>
      <c r="CWK14">
        <v>0.02505074895167866</v>
      </c>
      <c r="CWL14">
        <v>6.201016568648686</v>
      </c>
      <c r="CWM14">
        <v>9.181143208650383</v>
      </c>
      <c r="CWN14">
        <v>0.003159603500977402</v>
      </c>
      <c r="CWO14">
        <v>5.511363868066184</v>
      </c>
      <c r="CWP14">
        <v>8.488337207769176</v>
      </c>
      <c r="CWQ14">
        <v>0.004241816675470418</v>
      </c>
      <c r="CWR14">
        <v>5.365610475148916</v>
      </c>
      <c r="CWS14">
        <v>8.276338345522428</v>
      </c>
      <c r="CWT14">
        <v>0.06375610502438846</v>
      </c>
      <c r="CWU14">
        <v>-2.745382995497712</v>
      </c>
      <c r="CWV14">
        <v>0.3190477782524316</v>
      </c>
      <c r="CWW14">
        <v>0.03321059684833767</v>
      </c>
      <c r="CWX14">
        <v>1.814372572427126</v>
      </c>
      <c r="CWY14">
        <v>4.907826783585958</v>
      </c>
      <c r="CWZ14">
        <v>0.06986951666655666</v>
      </c>
      <c r="CXA14">
        <v>5.593250378837861</v>
      </c>
      <c r="CXB14">
        <v>8.591798493081518</v>
      </c>
      <c r="CXC14">
        <v>1.686377799577933E-05</v>
      </c>
      <c r="CXD14">
        <v>3.808115545678207</v>
      </c>
      <c r="CXE14">
        <v>6.791848316456464</v>
      </c>
      <c r="CXF14">
        <v>0.002116981972421822</v>
      </c>
      <c r="CXG14">
        <v>-0.3542499200147821</v>
      </c>
      <c r="CXH14">
        <v>2.655190657410067</v>
      </c>
      <c r="CXI14">
        <v>0.0007129960169164724</v>
      </c>
      <c r="CXJ14">
        <v>-5.843055118601019</v>
      </c>
      <c r="CXK14">
        <v>-2.839957356832361</v>
      </c>
      <c r="CXL14">
        <v>7.676902380288701E-05</v>
      </c>
      <c r="CXM14">
        <v>-5.868785342737325</v>
      </c>
      <c r="CXN14">
        <v>-2.884062069628946</v>
      </c>
      <c r="CXO14">
        <v>0.001867027076169563</v>
      </c>
      <c r="CXP14">
        <v>-1.411480775094553</v>
      </c>
      <c r="CXQ14">
        <v>1.622827375235632</v>
      </c>
      <c r="CXR14">
        <v>0.00941639343262857</v>
      </c>
      <c r="CXS14">
        <v>6.250041538060643</v>
      </c>
      <c r="CXT14">
        <v>9.284843754077285</v>
      </c>
      <c r="CXU14">
        <v>0.009689553917352052</v>
      </c>
      <c r="CXV14">
        <v>-3.082978012977792</v>
      </c>
      <c r="CXW14">
        <v>-0.1157544064740026</v>
      </c>
      <c r="CXX14">
        <v>0.008594335764947164</v>
      </c>
      <c r="CXY14">
        <v>-8.810491738390656</v>
      </c>
      <c r="CXZ14">
        <v>-5.814694493955398</v>
      </c>
      <c r="CYA14">
        <v>0.0001413052346957386</v>
      </c>
      <c r="CYB14">
        <v>-7.97984097110904</v>
      </c>
      <c r="CYC14">
        <v>-5.004303769835543</v>
      </c>
      <c r="CYD14">
        <v>0.004787428172267317</v>
      </c>
      <c r="CYE14">
        <v>-3.189441968280119</v>
      </c>
      <c r="CYF14">
        <v>-0.211726636472515</v>
      </c>
      <c r="CYG14">
        <v>0.003972851491561348</v>
      </c>
      <c r="CYH14">
        <v>-0.1581901907969216</v>
      </c>
      <c r="CYI14">
        <v>2.944670966831229</v>
      </c>
      <c r="CYJ14">
        <v>0.08464334198882563</v>
      </c>
      <c r="CYK14">
        <v>-3.134843441733279</v>
      </c>
      <c r="CYL14">
        <v>-0.1322135541192754</v>
      </c>
      <c r="CYM14">
        <v>5.533047089830802E-05</v>
      </c>
      <c r="CYN14">
        <v>-0.6532452192217419</v>
      </c>
      <c r="CYO14">
        <v>2.368222934535236</v>
      </c>
      <c r="CYP14">
        <v>0.003687053005865788</v>
      </c>
      <c r="CYQ14">
        <v>-0.8776693173098302</v>
      </c>
      <c r="CYR14">
        <v>2.12751292923869</v>
      </c>
      <c r="CYS14">
        <v>0.0002148454343171665</v>
      </c>
      <c r="CYW14">
        <v>-1.274773237275073</v>
      </c>
      <c r="CYX14">
        <v>0.5387196925727316</v>
      </c>
      <c r="CYY14">
        <v>11.26239222016918</v>
      </c>
      <c r="CZC14">
        <v>-7.845488981688401</v>
      </c>
      <c r="CZD14">
        <v>-4.83420855276543</v>
      </c>
      <c r="CZE14">
        <v>0.001017984613489623</v>
      </c>
      <c r="CZF14">
        <v>-0.5291011286849728</v>
      </c>
      <c r="CZG14">
        <v>2.465694467349466</v>
      </c>
      <c r="CZH14">
        <v>0.0002166865650940125</v>
      </c>
      <c r="CZL14">
        <v>-6.363749875917496</v>
      </c>
      <c r="CZM14">
        <v>-3.240396525465808</v>
      </c>
      <c r="CZN14">
        <v>0.1217283925412555</v>
      </c>
      <c r="CZO14">
        <v>-10.78501534360067</v>
      </c>
      <c r="CZP14">
        <v>-7.59391930160617</v>
      </c>
      <c r="CZQ14">
        <v>0.2921415781277131</v>
      </c>
      <c r="CZR14">
        <v>0.889577797274999</v>
      </c>
      <c r="CZS14">
        <v>3.917587724132144</v>
      </c>
      <c r="CZT14">
        <v>0.006276448020340795</v>
      </c>
      <c r="CZU14">
        <v>-5.675468467361415</v>
      </c>
      <c r="CZV14">
        <v>-2.650520883212874</v>
      </c>
      <c r="CZW14">
        <v>0.004979055638788332</v>
      </c>
      <c r="CZX14">
        <v>-0.5730149483337972</v>
      </c>
      <c r="CZY14">
        <v>2.379395198959582</v>
      </c>
      <c r="CZZ14">
        <v>0.0181183526451032</v>
      </c>
      <c r="DAA14">
        <v>3.612441980494235</v>
      </c>
      <c r="DAB14">
        <v>6.586069871567722</v>
      </c>
      <c r="DAC14">
        <v>0.005563905033854926</v>
      </c>
      <c r="DAD14">
        <v>1.829157860915993</v>
      </c>
      <c r="DAE14">
        <v>4.858895054383533</v>
      </c>
      <c r="DAF14">
        <v>0.007074405402607072</v>
      </c>
      <c r="DAG14">
        <v>-4.862390565959611</v>
      </c>
      <c r="DAH14">
        <v>-1.860646788237418</v>
      </c>
      <c r="DAI14">
        <v>2.432608595532439E-05</v>
      </c>
      <c r="DAJ14">
        <v>3.596434975837743</v>
      </c>
      <c r="DAK14">
        <v>6.588144217914699</v>
      </c>
      <c r="DAL14">
        <v>0.0005498933355080187</v>
      </c>
      <c r="DAM14">
        <v>-4.265471285982231</v>
      </c>
      <c r="DAN14">
        <v>-1.276799063934845</v>
      </c>
      <c r="DAO14">
        <v>0.001026548426749898</v>
      </c>
      <c r="DAP14">
        <v>-9.007224942703402</v>
      </c>
      <c r="DAQ14">
        <v>-5.990941564349261</v>
      </c>
      <c r="DAR14">
        <v>0.002121187284992965</v>
      </c>
      <c r="DAS14">
        <v>-7.765442048779407</v>
      </c>
      <c r="DAT14">
        <v>-4.783177344487462</v>
      </c>
      <c r="DAU14">
        <v>0.002516325710817103</v>
      </c>
      <c r="DAV14">
        <v>-2.621169853311287</v>
      </c>
      <c r="DAW14">
        <v>0.378952172803968</v>
      </c>
      <c r="DAX14">
        <v>1.191229824338612E-07</v>
      </c>
      <c r="DAY14">
        <v>-6.624613560439339</v>
      </c>
      <c r="DAZ14">
        <v>-3.623863685747724</v>
      </c>
      <c r="DBA14">
        <v>4.498496424997851E-06</v>
      </c>
      <c r="DBB14">
        <v>-7.712425689766874</v>
      </c>
      <c r="DBC14">
        <v>-4.710877799147713</v>
      </c>
      <c r="DBD14">
        <v>1.916772295109428E-05</v>
      </c>
      <c r="DBE14">
        <v>0.08053251067101425</v>
      </c>
      <c r="DBF14">
        <v>3.083348797622128</v>
      </c>
      <c r="DBG14">
        <v>6.345177752812592E-05</v>
      </c>
      <c r="DBH14">
        <v>5.787699875495773</v>
      </c>
      <c r="DBI14">
        <v>8.783159701082424</v>
      </c>
      <c r="DBJ14">
        <v>0.0001649054696290377</v>
      </c>
      <c r="DBK14">
        <v>-2.608101478520104</v>
      </c>
      <c r="DBL14">
        <v>0.3751558045288864</v>
      </c>
      <c r="DBM14">
        <v>0.002242548567212962</v>
      </c>
      <c r="DBN14">
        <v>-6.198587398206072</v>
      </c>
      <c r="DBO14">
        <v>-3.21965534585014</v>
      </c>
      <c r="DBP14">
        <v>0.00355086734346584</v>
      </c>
      <c r="DBQ14">
        <v>1.876992494243203</v>
      </c>
      <c r="DBR14">
        <v>4.879477982944324</v>
      </c>
      <c r="DBS14">
        <v>4.942123266718258E-05</v>
      </c>
      <c r="DBW14">
        <v>4.41568473375275</v>
      </c>
      <c r="DBX14">
        <v>7.422600342277522</v>
      </c>
      <c r="DBY14">
        <v>0.0003826051301432079</v>
      </c>
      <c r="DBZ14">
        <v>4.348171221872719</v>
      </c>
      <c r="DCA14">
        <v>7.35953072840613</v>
      </c>
      <c r="DCB14">
        <v>0.001032307109460918</v>
      </c>
      <c r="DCC14">
        <v>3.689067116425424</v>
      </c>
      <c r="DCD14">
        <v>6.662803732157158</v>
      </c>
      <c r="DCE14">
        <v>0.005518122825780545</v>
      </c>
      <c r="DCF14">
        <v>-8.189827084030227</v>
      </c>
      <c r="DCG14">
        <v>-5.210430014938881</v>
      </c>
      <c r="DCH14">
        <v>0.003395846096214</v>
      </c>
      <c r="DCO14">
        <v>-4.64048489098057</v>
      </c>
      <c r="DCP14">
        <v>-1.642091424730105</v>
      </c>
      <c r="DCQ14">
        <v>2.064760550716016E-05</v>
      </c>
      <c r="DCR14">
        <v>2.091542514076038</v>
      </c>
      <c r="DCS14">
        <v>5.11392073766295</v>
      </c>
      <c r="DCT14">
        <v>0.004006279127246395</v>
      </c>
      <c r="DCU14">
        <v>-1.509082053684591</v>
      </c>
      <c r="DCV14">
        <v>1.518832511115179</v>
      </c>
      <c r="DCW14">
        <v>0.006233783423684493</v>
      </c>
      <c r="DCX14">
        <v>-1.957406587211583</v>
      </c>
      <c r="DCY14">
        <v>1.036751183812178</v>
      </c>
      <c r="DCZ14">
        <v>0.0002730531152864305</v>
      </c>
      <c r="DDA14">
        <v>5.863553607039087</v>
      </c>
      <c r="DDB14">
        <v>8.906554833386226</v>
      </c>
      <c r="DDC14">
        <v>0.01479284373886281</v>
      </c>
      <c r="DDD14">
        <v>-4.846788588102243</v>
      </c>
      <c r="DDE14">
        <v>-1.835758201348823</v>
      </c>
      <c r="DDF14">
        <v>0.0009733554554400788</v>
      </c>
      <c r="DDG14">
        <v>-5.072219263804612</v>
      </c>
      <c r="DDH14">
        <v>-2.063902180798868</v>
      </c>
      <c r="DDI14">
        <v>0.0005533909577954213</v>
      </c>
      <c r="DDJ14">
        <v>-3.453830727224373</v>
      </c>
      <c r="DDK14">
        <v>-0.4524991288145968</v>
      </c>
      <c r="DDL14">
        <v>1.418523459934217E-05</v>
      </c>
      <c r="DDM14">
        <v>-7.464632568472991</v>
      </c>
      <c r="DDN14">
        <v>-4.470579593895248</v>
      </c>
      <c r="DDO14">
        <v>0.0002829368909837791</v>
      </c>
      <c r="DDP14">
        <v>-2.833924980053289</v>
      </c>
      <c r="DDQ14">
        <v>0.1680888815417685</v>
      </c>
      <c r="DDR14">
        <v>3.244510819237523E-05</v>
      </c>
      <c r="DDS14">
        <v>-9.119253154610291</v>
      </c>
      <c r="DDT14">
        <v>-6.113788334873963</v>
      </c>
      <c r="DDU14">
        <v>0.0002389140380045246</v>
      </c>
      <c r="DDV14">
        <v>1.465827263721928</v>
      </c>
      <c r="DDW14">
        <v>4.422755325991912</v>
      </c>
      <c r="DDX14">
        <v>0.01484153455854712</v>
      </c>
      <c r="DDY14">
        <v>-7.010725995741618</v>
      </c>
      <c r="DDZ14">
        <v>-4.013073523630021</v>
      </c>
      <c r="DEA14">
        <v>4.408709749465882E-05</v>
      </c>
      <c r="DEB14">
        <v>1.269444658886791</v>
      </c>
      <c r="DEC14">
        <v>4.259221008397557</v>
      </c>
      <c r="DED14">
        <v>0.0008361842346081012</v>
      </c>
      <c r="DEE14">
        <v>-9.482916569276819</v>
      </c>
      <c r="DEF14">
        <v>-6.484679099035449</v>
      </c>
      <c r="DEG14">
        <v>2.485208920045388E-05</v>
      </c>
      <c r="DEH14">
        <v>-4.086634432357449</v>
      </c>
      <c r="DEI14">
        <v>-1.055992749942929</v>
      </c>
      <c r="DEJ14">
        <v>0.007511301609538722</v>
      </c>
      <c r="DEK14">
        <v>2.863941578744624</v>
      </c>
      <c r="DEL14">
        <v>5.880464329127363</v>
      </c>
      <c r="DEM14">
        <v>0.002184010241682351</v>
      </c>
      <c r="DET14">
        <v>-9.644963406784518</v>
      </c>
      <c r="DEU14">
        <v>-6.63522563386307</v>
      </c>
      <c r="DEV14">
        <v>0.0007585937717574971</v>
      </c>
      <c r="DEW14">
        <v>-5.509217571780841</v>
      </c>
      <c r="DEX14">
        <v>-2.504578788302869</v>
      </c>
      <c r="DEY14">
        <v>0.0001721464972440627</v>
      </c>
      <c r="DEZ14">
        <v>-6.074542650380927</v>
      </c>
      <c r="DFA14">
        <v>-3.068183164826017</v>
      </c>
      <c r="DFB14">
        <v>0.0003235444521849004</v>
      </c>
      <c r="DFC14">
        <v>4.139489435828443</v>
      </c>
      <c r="DFD14">
        <v>7.110220805657424</v>
      </c>
      <c r="DFE14">
        <v>0.006853221696702859</v>
      </c>
      <c r="DFF14">
        <v>-1.220040628864614</v>
      </c>
      <c r="DFG14">
        <v>1.77520620780969</v>
      </c>
      <c r="DFH14">
        <v>0.0001807404928059382</v>
      </c>
      <c r="DFI14">
        <v>-8.608532662796227</v>
      </c>
      <c r="DFJ14">
        <v>-5.609715382091091</v>
      </c>
      <c r="DFK14">
        <v>1.119059944354287E-05</v>
      </c>
      <c r="DFL14">
        <v>-8.085104621019166</v>
      </c>
      <c r="DFM14">
        <v>-5.0805320135305</v>
      </c>
      <c r="DFN14">
        <v>0.0001672699139632393</v>
      </c>
      <c r="DFO14">
        <v>-8.82741083175654</v>
      </c>
      <c r="DFP14">
        <v>-5.843401984263429</v>
      </c>
      <c r="DFQ14">
        <v>0.002045735667988768</v>
      </c>
      <c r="DFR14">
        <v>-3.072216625869233</v>
      </c>
      <c r="DFS14">
        <v>-0.0629562459621768</v>
      </c>
      <c r="DFT14">
        <v>0.000686037088184097</v>
      </c>
      <c r="DFU14">
        <v>-7.564785073396</v>
      </c>
      <c r="DFV14">
        <v>-4.561065026620754</v>
      </c>
      <c r="DFW14">
        <v>0.0001107099840801625</v>
      </c>
      <c r="DFX14">
        <v>-2.12149246227263</v>
      </c>
      <c r="DFY14">
        <v>0.9316813626211253</v>
      </c>
      <c r="DFZ14">
        <v>0.02261964523065394</v>
      </c>
      <c r="DGD14">
        <v>-9.083561851699645</v>
      </c>
      <c r="DGE14">
        <v>-6.070888037916609</v>
      </c>
      <c r="DGF14">
        <v>0.001285004446456767</v>
      </c>
      <c r="DGG14">
        <v>-3.319683088997448</v>
      </c>
      <c r="DGH14">
        <v>-0.3230027975543951</v>
      </c>
      <c r="DGI14">
        <v>8.816371922452343E-05</v>
      </c>
      <c r="DGJ14">
        <v>2.798565598192032</v>
      </c>
      <c r="DGK14">
        <v>5.796636246672397</v>
      </c>
      <c r="DGL14">
        <v>2.977917829056441E-05</v>
      </c>
      <c r="DGM14">
        <v>0.8946802677628399</v>
      </c>
      <c r="DGN14">
        <v>3.854679574663401</v>
      </c>
      <c r="DGO14">
        <v>0.01280044358748419</v>
      </c>
      <c r="DGP14">
        <v>-3.66645772528807</v>
      </c>
      <c r="DGQ14">
        <v>-0.8298928731593399</v>
      </c>
      <c r="DGR14">
        <v>0.2136883804776314</v>
      </c>
      <c r="DGS14">
        <v>8.735689035521409</v>
      </c>
      <c r="DGT14">
        <v>11.72202853566915</v>
      </c>
      <c r="DGU14">
        <v>0.001492874049707752</v>
      </c>
      <c r="DGV14">
        <v>-2.009429682224723</v>
      </c>
      <c r="DGW14">
        <v>0.9523002593933209</v>
      </c>
      <c r="DGX14">
        <v>0.01171677894846681</v>
      </c>
      <c r="DHB14">
        <v>-0.6013340103296618</v>
      </c>
      <c r="DHC14">
        <v>2.392567042873065</v>
      </c>
      <c r="DHD14">
        <v>0.0002975772162877508</v>
      </c>
      <c r="DHE14">
        <v>4.62031721162728</v>
      </c>
      <c r="DHF14">
        <v>7.65643455821822</v>
      </c>
      <c r="DHG14">
        <v>0.01043570179816063</v>
      </c>
      <c r="DHH14">
        <v>-3.620149916032046</v>
      </c>
      <c r="DHI14">
        <v>-0.6183509949829203</v>
      </c>
      <c r="DHJ14">
        <v>2.588893552790363E-05</v>
      </c>
      <c r="DHN14">
        <v>-4.787034599999078</v>
      </c>
      <c r="DHO14">
        <v>-1.749051702446335</v>
      </c>
      <c r="DHP14">
        <v>0.01154160405201721</v>
      </c>
      <c r="DHQ14">
        <v>2.122063630446305</v>
      </c>
      <c r="DHR14">
        <v>5.122229788348492</v>
      </c>
      <c r="DHS14">
        <v>2.208675876734557E-07</v>
      </c>
      <c r="DHT14">
        <v>-0.859694309126908</v>
      </c>
      <c r="DHU14">
        <v>2.150945127989833</v>
      </c>
      <c r="DHV14">
        <v>0.0009055809772887416</v>
      </c>
      <c r="DHW14">
        <v>-2.255654796261113</v>
      </c>
      <c r="DHX14">
        <v>0.747930093703875</v>
      </c>
      <c r="DHY14">
        <v>0.0001028114884885964</v>
      </c>
      <c r="DHZ14">
        <v>-3.22745232300886</v>
      </c>
      <c r="DIA14">
        <v>-0.3223172995742863</v>
      </c>
      <c r="DIB14">
        <v>0.07199491023007148</v>
      </c>
      <c r="DIC14">
        <v>4.833851953345038</v>
      </c>
      <c r="DID14">
        <v>7.816911050000078</v>
      </c>
      <c r="DIE14">
        <v>0.002295953649146128</v>
      </c>
      <c r="DIF14">
        <v>-1.48903533460568</v>
      </c>
      <c r="DIG14">
        <v>1.568309226259804</v>
      </c>
      <c r="DIH14">
        <v>0.02630718928684109</v>
      </c>
      <c r="DII14">
        <v>-1.452262484752374</v>
      </c>
      <c r="DIJ14">
        <v>1.54994532269445</v>
      </c>
      <c r="DIK14">
        <v>3.899530977799347E-05</v>
      </c>
      <c r="DIL14">
        <v>-5.92489667697641</v>
      </c>
      <c r="DIM14">
        <v>-2.923113485450469</v>
      </c>
      <c r="DIN14">
        <v>2.543817614550162E-05</v>
      </c>
      <c r="DIO14">
        <v>-4.965355096790889</v>
      </c>
      <c r="DIP14">
        <v>-1.997043879935326</v>
      </c>
      <c r="DIQ14">
        <v>0.008033431817401357</v>
      </c>
      <c r="DIR14">
        <v>2.277810128125043</v>
      </c>
      <c r="DIS14">
        <v>5.29432310710399</v>
      </c>
      <c r="DIT14">
        <v>0.002181427798073132</v>
      </c>
      <c r="DIU14">
        <v>-2.198758758296317</v>
      </c>
      <c r="DIV14">
        <v>0.8039249773325099</v>
      </c>
      <c r="DIW14">
        <v>5.761949540348171E-05</v>
      </c>
      <c r="DIX14">
        <v>5.47662416065779</v>
      </c>
      <c r="DIY14">
        <v>8.413892726299817</v>
      </c>
      <c r="DIZ14">
        <v>0.03148186285286942</v>
      </c>
      <c r="DJA14">
        <v>4.792670383378396</v>
      </c>
      <c r="DJB14">
        <v>7.80711782169405</v>
      </c>
      <c r="DJC14">
        <v>0.001669827791076937</v>
      </c>
      <c r="DJD14">
        <v>4.484421644211094</v>
      </c>
      <c r="DJE14">
        <v>7.37275428198744</v>
      </c>
      <c r="DJF14">
        <v>0.09975679828791063</v>
      </c>
      <c r="DJG14">
        <v>-1.277921403419074</v>
      </c>
      <c r="DJH14">
        <v>1.714663341264086</v>
      </c>
      <c r="DJI14">
        <v>0.0004398880913114513</v>
      </c>
      <c r="DJJ14">
        <v>7.653782067803901</v>
      </c>
      <c r="DJK14">
        <v>10.66039503743773</v>
      </c>
      <c r="DJL14">
        <v>0.0003498509390230696</v>
      </c>
      <c r="DJM14">
        <v>-8.961486253573765</v>
      </c>
      <c r="DJN14">
        <v>-5.956508580618376</v>
      </c>
      <c r="DJO14">
        <v>0.0001982178244065222</v>
      </c>
      <c r="DJP14">
        <v>-9.082777412740562</v>
      </c>
      <c r="DJQ14">
        <v>-6.084420725269938</v>
      </c>
      <c r="DJR14">
        <v>2.160380855363889E-05</v>
      </c>
      <c r="DJS14">
        <v>-3.793768190152013</v>
      </c>
      <c r="DJT14">
        <v>-0.7972428554586555</v>
      </c>
      <c r="DJU14">
        <v>9.658639194547579E-05</v>
      </c>
      <c r="DJY14">
        <v>0.9487542881025114</v>
      </c>
      <c r="DJZ14">
        <v>3.950267094880647</v>
      </c>
      <c r="DKA14">
        <v>1.830867478377848E-05</v>
      </c>
      <c r="DKB14">
        <v>5.311598764646812</v>
      </c>
      <c r="DKC14">
        <v>8.305831296478825</v>
      </c>
      <c r="DKD14">
        <v>0.0002661095125499168</v>
      </c>
      <c r="DKE14">
        <v>-2.457878937596068</v>
      </c>
      <c r="DKF14">
        <v>0.5033155532672029</v>
      </c>
      <c r="DKG14">
        <v>0.01204694031488591</v>
      </c>
      <c r="DKH14">
        <v>4.53586250359364</v>
      </c>
      <c r="DKI14">
        <v>7.519243272648783</v>
      </c>
      <c r="DKJ14">
        <v>0.00220959069758781</v>
      </c>
    </row>
    <row r="15" spans="1:3000">
      <c r="A15">
        <v>4.131557073044984</v>
      </c>
      <c r="B15">
        <v>7.099649004883052</v>
      </c>
      <c r="C15">
        <v>0.008144998510612289</v>
      </c>
      <c r="D15">
        <v>-3.780574395038105</v>
      </c>
      <c r="E15">
        <v>-0.7651653288674666</v>
      </c>
      <c r="F15">
        <v>0.001899514562008989</v>
      </c>
      <c r="G15">
        <v>-2.919318519777522</v>
      </c>
      <c r="H15">
        <v>0.09266234694641096</v>
      </c>
      <c r="I15">
        <v>0.00114832933965315</v>
      </c>
      <c r="J15">
        <v>-0.3278645562860052</v>
      </c>
      <c r="K15">
        <v>2.665063237129448</v>
      </c>
      <c r="L15">
        <v>0.0004001288477960032</v>
      </c>
      <c r="M15">
        <v>0.538104602264555</v>
      </c>
      <c r="N15">
        <v>3.522301951305415</v>
      </c>
      <c r="O15">
        <v>0.001997790218691215</v>
      </c>
      <c r="P15">
        <v>-6.989980789273007</v>
      </c>
      <c r="Q15">
        <v>-4.017342301078548</v>
      </c>
      <c r="R15">
        <v>0.005989218626278089</v>
      </c>
      <c r="S15">
        <v>4.493399310043297</v>
      </c>
      <c r="T15">
        <v>7.506913032010381</v>
      </c>
      <c r="U15">
        <v>0.00146096545122919</v>
      </c>
      <c r="V15">
        <v>3.602178718214728</v>
      </c>
      <c r="W15">
        <v>6.610698815881173</v>
      </c>
      <c r="X15">
        <v>0.0005807365139662153</v>
      </c>
      <c r="Y15">
        <v>-1.968347966602216</v>
      </c>
      <c r="Z15">
        <v>1.02865037101384</v>
      </c>
      <c r="AA15">
        <v>7.207981653749385E-05</v>
      </c>
      <c r="AB15">
        <v>-0.7498728506986356</v>
      </c>
      <c r="AC15">
        <v>2.242983967168829</v>
      </c>
      <c r="AD15">
        <v>0.0004082004078285328</v>
      </c>
      <c r="AH15">
        <v>-10.47751706546065</v>
      </c>
      <c r="AI15">
        <v>-7.486592157921996</v>
      </c>
      <c r="AJ15">
        <v>0.0006588584254562627</v>
      </c>
      <c r="AK15">
        <v>4.200011567121466</v>
      </c>
      <c r="AL15">
        <v>7.216675906249113</v>
      </c>
      <c r="AM15">
        <v>0.00222160158848966</v>
      </c>
      <c r="AN15">
        <v>0.5702464827539272</v>
      </c>
      <c r="AO15">
        <v>3.606791705276411</v>
      </c>
      <c r="AP15">
        <v>0.01068442631374313</v>
      </c>
      <c r="AQ15">
        <v>-6.155883229381769</v>
      </c>
      <c r="AR15">
        <v>-3.222241246146938</v>
      </c>
      <c r="AS15">
        <v>0.03522709111205202</v>
      </c>
      <c r="AT15">
        <v>-0.3186481182179364</v>
      </c>
      <c r="AU15">
        <v>2.665221730064695</v>
      </c>
      <c r="AV15">
        <v>0.002081454355402703</v>
      </c>
      <c r="AW15">
        <v>1.175707590340252</v>
      </c>
      <c r="AX15">
        <v>4.155090737821213</v>
      </c>
      <c r="AY15">
        <v>0.003400436862334401</v>
      </c>
      <c r="AZ15">
        <v>-11.04222372910664</v>
      </c>
      <c r="BA15">
        <v>-8.045043764067845</v>
      </c>
      <c r="BB15">
        <v>6.362077745928168E-05</v>
      </c>
      <c r="BC15">
        <v>5.227898155752005</v>
      </c>
      <c r="BD15">
        <v>8.238701042008708</v>
      </c>
      <c r="BE15">
        <v>0.0009336188118021971</v>
      </c>
      <c r="BI15">
        <v>-3.148798354677399</v>
      </c>
      <c r="BJ15">
        <v>-0.1569367607648661</v>
      </c>
      <c r="BK15">
        <v>0.0005298692291561549</v>
      </c>
      <c r="BL15">
        <v>1.32844264051429</v>
      </c>
      <c r="BM15">
        <v>4.308571907274085</v>
      </c>
      <c r="BN15">
        <v>0.003158768316026979</v>
      </c>
      <c r="BR15">
        <v>1.568934593199601</v>
      </c>
      <c r="BS15">
        <v>4.573339274399551</v>
      </c>
      <c r="BT15">
        <v>0.0001552097317855649</v>
      </c>
      <c r="BU15">
        <v>6.275464879205533</v>
      </c>
      <c r="BV15">
        <v>9.278900260137073</v>
      </c>
      <c r="BW15">
        <v>9.441473715831824E-05</v>
      </c>
      <c r="BX15">
        <v>3.26770422743417</v>
      </c>
      <c r="BY15">
        <v>6.270918270006375</v>
      </c>
      <c r="BZ15">
        <v>8.264055724755366E-05</v>
      </c>
      <c r="CA15">
        <v>-0.0596704238116515</v>
      </c>
      <c r="CB15">
        <v>2.954129429395255</v>
      </c>
      <c r="CC15">
        <v>0.001523487588257456</v>
      </c>
      <c r="CD15">
        <v>-3.298379248629613</v>
      </c>
      <c r="CE15">
        <v>-0.3004934626552518</v>
      </c>
      <c r="CF15">
        <v>3.575920756965974E-05</v>
      </c>
      <c r="CG15">
        <v>-1.912144631205692</v>
      </c>
      <c r="CH15">
        <v>1.166200412721849</v>
      </c>
      <c r="CI15">
        <v>0.04910356726406697</v>
      </c>
      <c r="CJ15">
        <v>1.323291363856507</v>
      </c>
      <c r="CK15">
        <v>4.369271585652396</v>
      </c>
      <c r="CL15">
        <v>0.01691344637119342</v>
      </c>
      <c r="CM15">
        <v>-2.433517966259999</v>
      </c>
      <c r="CN15">
        <v>0.578010759195972</v>
      </c>
      <c r="CO15">
        <v>0.00106329208511324</v>
      </c>
      <c r="CP15">
        <v>-6.582653932017331</v>
      </c>
      <c r="CQ15">
        <v>-3.621248690146323</v>
      </c>
      <c r="CR15">
        <v>0.01191644284028359</v>
      </c>
      <c r="CS15">
        <v>-3.120147548513299</v>
      </c>
      <c r="CT15">
        <v>-0.2128151777898306</v>
      </c>
      <c r="CU15">
        <v>0.06869831612586191</v>
      </c>
      <c r="CV15">
        <v>-6.22826393449262</v>
      </c>
      <c r="CW15">
        <v>-3.226331452406524</v>
      </c>
      <c r="CX15">
        <v>2.987589610465487E-05</v>
      </c>
      <c r="CY15">
        <v>-2.537693641449517</v>
      </c>
      <c r="CZ15">
        <v>0.4079026011518182</v>
      </c>
      <c r="DA15">
        <v>0.02367815055274188</v>
      </c>
      <c r="DB15">
        <v>3.059421438976195</v>
      </c>
      <c r="DC15">
        <v>6.056596239331495</v>
      </c>
      <c r="DD15">
        <v>6.385402425932234E-05</v>
      </c>
      <c r="DE15">
        <v>-6.010744612742482</v>
      </c>
      <c r="DF15">
        <v>-2.998551503906095</v>
      </c>
      <c r="DG15">
        <v>0.001189375224767986</v>
      </c>
      <c r="DH15">
        <v>4.522970466272582</v>
      </c>
      <c r="DI15">
        <v>7.521650544799879</v>
      </c>
      <c r="DJ15">
        <v>1.393754155282177E-05</v>
      </c>
      <c r="DK15">
        <v>-2.436554024933238</v>
      </c>
      <c r="DL15">
        <v>0.5821457575087368</v>
      </c>
      <c r="DM15">
        <v>0.002797454907017442</v>
      </c>
      <c r="DN15">
        <v>-6.163409261325114</v>
      </c>
      <c r="DO15">
        <v>-3.121588696440128</v>
      </c>
      <c r="DP15">
        <v>0.0139916771783948</v>
      </c>
      <c r="DQ15">
        <v>-7.267640174956127</v>
      </c>
      <c r="DR15">
        <v>-4.284676780525299</v>
      </c>
      <c r="DS15">
        <v>0.002321967434556271</v>
      </c>
      <c r="DT15">
        <v>4.136585865587143</v>
      </c>
      <c r="DU15">
        <v>7.140489082787115</v>
      </c>
      <c r="DV15">
        <v>0.0001218808360812025</v>
      </c>
      <c r="DW15">
        <v>-2.959702583082628</v>
      </c>
      <c r="DX15">
        <v>0.04659913962131984</v>
      </c>
      <c r="DY15">
        <v>0.0003176936722996204</v>
      </c>
      <c r="DZ15">
        <v>0.5167186986754477</v>
      </c>
      <c r="EA15">
        <v>3.51946502142012</v>
      </c>
      <c r="EB15">
        <v>6.033830894322259E-05</v>
      </c>
      <c r="EC15">
        <v>-11.32938487169412</v>
      </c>
      <c r="ED15">
        <v>-8.35046738617179</v>
      </c>
      <c r="EE15">
        <v>0.003555779333608445</v>
      </c>
      <c r="EF15">
        <v>0.218564565314225</v>
      </c>
      <c r="EG15">
        <v>3.213947213556488</v>
      </c>
      <c r="EH15">
        <v>0.0001705594980374344</v>
      </c>
      <c r="EI15">
        <v>2.140465495603017</v>
      </c>
      <c r="EJ15">
        <v>5.150604784330417</v>
      </c>
      <c r="EK15">
        <v>0.0008224414071806993</v>
      </c>
      <c r="EL15">
        <v>-3.700977335908604</v>
      </c>
      <c r="EM15">
        <v>-0.681924419328515</v>
      </c>
      <c r="EN15">
        <v>0.00290410904166278</v>
      </c>
      <c r="EO15">
        <v>-0.04095851535667316</v>
      </c>
      <c r="EP15">
        <v>2.969545131281379</v>
      </c>
      <c r="EQ15">
        <v>0.0008826127415764756</v>
      </c>
      <c r="EU15">
        <v>-2.793063996474874</v>
      </c>
      <c r="EV15">
        <v>0.2369438425218751</v>
      </c>
      <c r="EW15">
        <v>0.007203763210038626</v>
      </c>
      <c r="EX15">
        <v>5.658209722601821</v>
      </c>
      <c r="EY15">
        <v>8.642494853200681</v>
      </c>
      <c r="EZ15">
        <v>0.001975656962359195</v>
      </c>
      <c r="FA15">
        <v>-2.145936672768237</v>
      </c>
      <c r="FB15">
        <v>0.8519016533250949</v>
      </c>
      <c r="FC15">
        <v>3.738267263016564E-05</v>
      </c>
      <c r="FD15">
        <v>5.342739477250842</v>
      </c>
      <c r="FE15">
        <v>8.344644254199782</v>
      </c>
      <c r="FF15">
        <v>2.902540180169123E-05</v>
      </c>
      <c r="FJ15">
        <v>-1.950528154262036</v>
      </c>
      <c r="FK15">
        <v>0.9759212301856773</v>
      </c>
      <c r="FL15">
        <v>0.04327754438496249</v>
      </c>
      <c r="FM15">
        <v>9.030921843944292</v>
      </c>
      <c r="FN15">
        <v>12.04586269503666</v>
      </c>
      <c r="FO15">
        <v>0.001785832250915649</v>
      </c>
      <c r="FP15">
        <v>2.201591061310129</v>
      </c>
      <c r="FQ15">
        <v>5.215897408841395</v>
      </c>
      <c r="FR15">
        <v>0.001637372637482969</v>
      </c>
      <c r="FS15">
        <v>-6.512201705763409</v>
      </c>
      <c r="FT15">
        <v>-3.550297361137861</v>
      </c>
      <c r="FU15">
        <v>0.01161023166727253</v>
      </c>
      <c r="FV15">
        <v>-5.951793619947274</v>
      </c>
      <c r="FW15">
        <v>-2.943291980738274</v>
      </c>
      <c r="FX15">
        <v>0.0005782229539200855</v>
      </c>
      <c r="FY15">
        <v>-3.427004285862747</v>
      </c>
      <c r="FZ15">
        <v>-0.4247534810814112</v>
      </c>
      <c r="GA15">
        <v>4.052897730945967E-05</v>
      </c>
      <c r="GB15">
        <v>2.232378393128912</v>
      </c>
      <c r="GC15">
        <v>5.231053248474844</v>
      </c>
      <c r="GD15">
        <v>1.404806683363694E-05</v>
      </c>
      <c r="GE15">
        <v>-0.6764861338308412</v>
      </c>
      <c r="GF15">
        <v>2.324944146977781</v>
      </c>
      <c r="GG15">
        <v>1.636562553210323E-05</v>
      </c>
      <c r="GH15">
        <v>-7.515269960263245</v>
      </c>
      <c r="GI15">
        <v>-4.506360949901635</v>
      </c>
      <c r="GJ15">
        <v>0.0006349637249862364</v>
      </c>
      <c r="GK15">
        <v>-2.091811847969023</v>
      </c>
      <c r="GL15">
        <v>0.9099492456713805</v>
      </c>
      <c r="GM15">
        <v>2.481160648214625E-05</v>
      </c>
      <c r="GN15">
        <v>-5.021149685229915</v>
      </c>
      <c r="GO15">
        <v>-2.018943970526349</v>
      </c>
      <c r="GP15">
        <v>3.892141882820652E-05</v>
      </c>
      <c r="GQ15">
        <v>1.456790969984433</v>
      </c>
      <c r="GR15">
        <v>4.52603959141751</v>
      </c>
      <c r="GS15">
        <v>0.03836297256305237</v>
      </c>
      <c r="GW15">
        <v>6.185481397176543</v>
      </c>
      <c r="GX15">
        <v>9.194047128832604</v>
      </c>
      <c r="GY15">
        <v>0.0005869740704291648</v>
      </c>
      <c r="GZ15">
        <v>-4.661125723012958</v>
      </c>
      <c r="HA15">
        <v>-1.68040229969681</v>
      </c>
      <c r="HB15">
        <v>0.002972691269187231</v>
      </c>
      <c r="HF15">
        <v>-4.476150985005989</v>
      </c>
      <c r="HG15">
        <v>-1.478425856985795</v>
      </c>
      <c r="HH15">
        <v>4.140034019605269E-05</v>
      </c>
      <c r="HI15">
        <v>-8.242442618902739</v>
      </c>
      <c r="HJ15">
        <v>-5.245956100064056</v>
      </c>
      <c r="HK15">
        <v>9.875639896742942E-05</v>
      </c>
      <c r="HL15">
        <v>-4.347766260360199</v>
      </c>
      <c r="HM15">
        <v>-1.340324140809949</v>
      </c>
      <c r="HN15">
        <v>0.0004430811472017435</v>
      </c>
      <c r="HO15">
        <v>9.099853829656274</v>
      </c>
      <c r="HP15">
        <v>12.13840058659827</v>
      </c>
      <c r="HQ15">
        <v>0.01188681976596003</v>
      </c>
      <c r="ID15">
        <v>-1.876244403917324</v>
      </c>
      <c r="IE15">
        <v>1.127213172428847</v>
      </c>
      <c r="IF15">
        <v>9.563867351682489E-05</v>
      </c>
      <c r="IG15">
        <v>1.640275868342946</v>
      </c>
      <c r="IH15">
        <v>4.638954288721996</v>
      </c>
      <c r="II15">
        <v>1.397258155608811E-05</v>
      </c>
      <c r="IJ15">
        <v>-1.407230079713028</v>
      </c>
      <c r="IK15">
        <v>1.54138720994914</v>
      </c>
      <c r="IL15">
        <v>0.02112146337329196</v>
      </c>
      <c r="IM15">
        <v>4.131097000845043</v>
      </c>
      <c r="IN15">
        <v>7.123730233109161</v>
      </c>
      <c r="IO15">
        <v>0.0004341541349953732</v>
      </c>
      <c r="IP15">
        <v>2.289727143272228</v>
      </c>
      <c r="IQ15">
        <v>5.311578288137744</v>
      </c>
      <c r="IR15">
        <v>0.003819780255470085</v>
      </c>
      <c r="IS15">
        <v>-2.627298194926235</v>
      </c>
      <c r="IT15">
        <v>0.3696947851089957</v>
      </c>
      <c r="IU15">
        <v>7.233735254816224E-05</v>
      </c>
      <c r="IV15">
        <v>-7.878552396242849</v>
      </c>
      <c r="IW15">
        <v>-4.76287823853901</v>
      </c>
      <c r="IX15">
        <v>0.107044086083942</v>
      </c>
      <c r="JB15">
        <v>-1.894466289727673</v>
      </c>
      <c r="JC15">
        <v>1.110441441261281</v>
      </c>
      <c r="JD15">
        <v>0.0001926865876795524</v>
      </c>
      <c r="JE15">
        <v>1.028122313656573</v>
      </c>
      <c r="JF15">
        <v>3.991945062041394</v>
      </c>
      <c r="JG15">
        <v>0.01047034827542392</v>
      </c>
      <c r="JH15">
        <v>0.02491464512020275</v>
      </c>
      <c r="JI15">
        <v>3.045339168201853</v>
      </c>
      <c r="JJ15">
        <v>0.003337289144902754</v>
      </c>
      <c r="JK15">
        <v>-6.258238515044705</v>
      </c>
      <c r="JL15">
        <v>-3.282415333053001</v>
      </c>
      <c r="JM15">
        <v>0.004676148232049941</v>
      </c>
      <c r="JN15">
        <v>-9.537074361712298</v>
      </c>
      <c r="JO15">
        <v>-6.533520487166756</v>
      </c>
      <c r="JP15">
        <v>0.0001010401942836053</v>
      </c>
      <c r="JQ15">
        <v>2.896715286632701</v>
      </c>
      <c r="JR15">
        <v>5.91493435229308</v>
      </c>
      <c r="JS15">
        <v>0.002655474828297645</v>
      </c>
      <c r="JT15">
        <v>-0.7294897013297186</v>
      </c>
      <c r="JU15">
        <v>2.263719327971614</v>
      </c>
      <c r="JV15">
        <v>0.0003689382642412142</v>
      </c>
      <c r="JW15">
        <v>-2.348070463602882</v>
      </c>
      <c r="JX15">
        <v>0.6536879534265171</v>
      </c>
      <c r="JY15">
        <v>2.473624359423529E-05</v>
      </c>
      <c r="JZ15">
        <v>6.170615553823295</v>
      </c>
      <c r="KA15">
        <v>9.170850862882535</v>
      </c>
      <c r="KB15">
        <v>4.429628268848438E-07</v>
      </c>
      <c r="KC15">
        <v>0.9884720754517176</v>
      </c>
      <c r="KD15">
        <v>3.981440531644947</v>
      </c>
      <c r="KE15">
        <v>0.000395540866452287</v>
      </c>
      <c r="KF15">
        <v>2.460354611245179</v>
      </c>
      <c r="KG15">
        <v>5.469575561457513</v>
      </c>
      <c r="KH15">
        <v>0.0006802073825467626</v>
      </c>
      <c r="KI15">
        <v>-2.358804946528547</v>
      </c>
      <c r="KJ15">
        <v>0.6471804721627139</v>
      </c>
      <c r="KK15">
        <v>0.0002866018952775842</v>
      </c>
      <c r="KO15">
        <v>5.343574670269605</v>
      </c>
      <c r="KP15">
        <v>8.326123019092185</v>
      </c>
      <c r="KQ15">
        <v>0.00243648103054697</v>
      </c>
      <c r="KR15">
        <v>3.430377233117426</v>
      </c>
      <c r="KS15">
        <v>6.424239505853875</v>
      </c>
      <c r="KT15">
        <v>0.000301373567693854</v>
      </c>
      <c r="KU15">
        <v>6.709083442167069</v>
      </c>
      <c r="KV15">
        <v>9.713076822475857</v>
      </c>
      <c r="KW15">
        <v>0.0001275766903249499</v>
      </c>
      <c r="KX15">
        <v>-6.379488258884819</v>
      </c>
      <c r="KY15">
        <v>-3.377044298538987</v>
      </c>
      <c r="KZ15">
        <v>4.778353737598318E-05</v>
      </c>
      <c r="LA15">
        <v>-3.674908266472487</v>
      </c>
      <c r="LB15">
        <v>-0.6904107849696109</v>
      </c>
      <c r="LC15">
        <v>0.001922624638029271</v>
      </c>
      <c r="LD15">
        <v>-7.337260313148322</v>
      </c>
      <c r="LE15">
        <v>-4.550250648500553</v>
      </c>
      <c r="LF15">
        <v>0.3629190636276462</v>
      </c>
      <c r="LG15">
        <v>-5.894748765217547</v>
      </c>
      <c r="LH15">
        <v>-2.901686481425583</v>
      </c>
      <c r="LI15">
        <v>0.0003850552494659342</v>
      </c>
      <c r="LJ15">
        <v>2.608531069141507</v>
      </c>
      <c r="LK15">
        <v>5.604340569285565</v>
      </c>
      <c r="LL15">
        <v>0.0001404823123411918</v>
      </c>
      <c r="LM15">
        <v>4.523727709218634</v>
      </c>
      <c r="LN15">
        <v>7.526382497513486</v>
      </c>
      <c r="LO15">
        <v>5.638320712387475E-05</v>
      </c>
      <c r="LP15">
        <v>-3.438284816440866</v>
      </c>
      <c r="LQ15">
        <v>-0.4341960402804945</v>
      </c>
      <c r="LR15">
        <v>0.0001337447239169718</v>
      </c>
      <c r="LS15">
        <v>-0.1744791021300394</v>
      </c>
      <c r="LT15">
        <v>2.822430497652625</v>
      </c>
      <c r="LU15">
        <v>7.640458802648197E-05</v>
      </c>
      <c r="LV15">
        <v>0.9611021993966919</v>
      </c>
      <c r="LW15">
        <v>3.949171445799483</v>
      </c>
      <c r="LX15">
        <v>0.001138743051178538</v>
      </c>
      <c r="LY15">
        <v>1.565531066978069</v>
      </c>
      <c r="LZ15">
        <v>4.567209981630916</v>
      </c>
      <c r="MA15">
        <v>2.255003529237509E-05</v>
      </c>
      <c r="MB15">
        <v>5.007756373806912</v>
      </c>
      <c r="MC15">
        <v>7.995369239509971</v>
      </c>
      <c r="MD15">
        <v>0.001227528768723626</v>
      </c>
      <c r="ME15">
        <v>1.353726461140298</v>
      </c>
      <c r="MF15">
        <v>4.355982799986766</v>
      </c>
      <c r="MG15">
        <v>4.07285199206535E-05</v>
      </c>
      <c r="MH15">
        <v>0.5644784767109144</v>
      </c>
      <c r="MI15">
        <v>3.54896867837868</v>
      </c>
      <c r="MJ15">
        <v>0.001924430754452737</v>
      </c>
      <c r="MK15">
        <v>6.172160445014428</v>
      </c>
      <c r="ML15">
        <v>9.182696168401728</v>
      </c>
      <c r="MM15">
        <v>0.0008880117383496427</v>
      </c>
      <c r="MN15">
        <v>-4.905831730011476</v>
      </c>
      <c r="MO15">
        <v>-1.908585126634585</v>
      </c>
      <c r="MP15">
        <v>6.064954371315624E-05</v>
      </c>
      <c r="MQ15">
        <v>1.25413946541056</v>
      </c>
      <c r="MR15">
        <v>4.244406555215615</v>
      </c>
      <c r="MS15">
        <v>0.0007578363269027485</v>
      </c>
      <c r="MT15">
        <v>4.60803767370524</v>
      </c>
      <c r="MU15">
        <v>7.611130259735331</v>
      </c>
      <c r="MV15">
        <v>7.651270682810078E-05</v>
      </c>
      <c r="MZ15">
        <v>-4.655074687329338</v>
      </c>
      <c r="NA15">
        <v>-1.689012354641391</v>
      </c>
      <c r="NB15">
        <v>0.009214122100668513</v>
      </c>
      <c r="NC15">
        <v>3.383221784009781</v>
      </c>
      <c r="ND15">
        <v>6.375638485493761</v>
      </c>
      <c r="NE15">
        <v>0.0004600513310645985</v>
      </c>
      <c r="NF15">
        <v>-0.8994940373243749</v>
      </c>
      <c r="NG15">
        <v>2.087205548132589</v>
      </c>
      <c r="NH15">
        <v>0.001415208216132826</v>
      </c>
      <c r="NI15">
        <v>-2.784688964215229</v>
      </c>
      <c r="NJ15">
        <v>0.2166958778454945</v>
      </c>
      <c r="NK15">
        <v>1.534230026519451E-05</v>
      </c>
      <c r="NL15">
        <v>-6.257461104395712</v>
      </c>
      <c r="NM15">
        <v>-3.25511883743786</v>
      </c>
      <c r="NN15">
        <v>4.3889716014758E-05</v>
      </c>
      <c r="NO15">
        <v>-2.243086071105175</v>
      </c>
      <c r="NP15">
        <v>0.7589243085771524</v>
      </c>
      <c r="NQ15">
        <v>3.233301173692644E-05</v>
      </c>
      <c r="NR15">
        <v>-5.584973813309121</v>
      </c>
      <c r="NS15">
        <v>-2.59579352604847</v>
      </c>
      <c r="NT15">
        <v>0.0009365294700962497</v>
      </c>
      <c r="NU15">
        <v>-6.837056470435479</v>
      </c>
      <c r="NV15">
        <v>-3.838227598033725</v>
      </c>
      <c r="NW15">
        <v>1.097231881099592E-05</v>
      </c>
      <c r="NX15">
        <v>-2.656329229667395</v>
      </c>
      <c r="NY15">
        <v>0.3162811448239606</v>
      </c>
      <c r="NZ15">
        <v>0.006001532684030238</v>
      </c>
      <c r="OA15">
        <v>4.384882228285338</v>
      </c>
      <c r="OB15">
        <v>7.412830759631808</v>
      </c>
      <c r="OC15">
        <v>0.006248963235396639</v>
      </c>
      <c r="OD15">
        <v>4.347720154661674</v>
      </c>
      <c r="OE15">
        <v>7.359602105747094</v>
      </c>
      <c r="OF15">
        <v>0.00112944609277034</v>
      </c>
      <c r="OG15">
        <v>-2.49767323601398</v>
      </c>
      <c r="OH15">
        <v>0.5080542689391959</v>
      </c>
      <c r="OI15">
        <v>0.0002624345039092021</v>
      </c>
      <c r="OJ15">
        <v>-1.999605924057978</v>
      </c>
      <c r="OK15">
        <v>0.9925560561152522</v>
      </c>
      <c r="OL15">
        <v>0.0004914764384387188</v>
      </c>
      <c r="OM15">
        <v>-8.189332703923482</v>
      </c>
      <c r="ON15">
        <v>-5.184631107862885</v>
      </c>
      <c r="OO15">
        <v>0.0001768400441361157</v>
      </c>
      <c r="OP15">
        <v>-6.79116974048381</v>
      </c>
      <c r="OQ15">
        <v>-3.776563044130522</v>
      </c>
      <c r="OR15">
        <v>0.001706844626857369</v>
      </c>
      <c r="OS15">
        <v>-2.275841300064489</v>
      </c>
      <c r="OT15">
        <v>0.7473519522315912</v>
      </c>
      <c r="OU15">
        <v>0.004303415616557308</v>
      </c>
      <c r="OV15">
        <v>6.184830195573177</v>
      </c>
      <c r="OW15">
        <v>9.173441479485332</v>
      </c>
      <c r="OX15">
        <v>0.001037622833036352</v>
      </c>
      <c r="OY15">
        <v>-4.394430425507178</v>
      </c>
      <c r="OZ15">
        <v>-1.505983591934812</v>
      </c>
      <c r="PA15">
        <v>0.0995528715202523</v>
      </c>
      <c r="PB15">
        <v>-6.767438009803145</v>
      </c>
      <c r="PC15">
        <v>-3.763090957814609</v>
      </c>
      <c r="PD15">
        <v>0.0001511748879283261</v>
      </c>
      <c r="PE15">
        <v>-0.955105113603326</v>
      </c>
      <c r="PF15">
        <v>2.04132299581642</v>
      </c>
      <c r="PG15">
        <v>0.0001020672185384822</v>
      </c>
      <c r="PH15">
        <v>-7.030657004050604</v>
      </c>
      <c r="PI15">
        <v>-4.024388849945418</v>
      </c>
      <c r="PJ15">
        <v>0.0003143180470908694</v>
      </c>
      <c r="PK15">
        <v>1.796816371826133</v>
      </c>
      <c r="PL15">
        <v>4.82351391158169</v>
      </c>
      <c r="PM15">
        <v>0.005702069031996419</v>
      </c>
      <c r="PN15">
        <v>2.463345693775644</v>
      </c>
      <c r="PO15">
        <v>5.449151314569192</v>
      </c>
      <c r="PP15">
        <v>0.001611843208452519</v>
      </c>
      <c r="PW15">
        <v>-1.162979211730168</v>
      </c>
      <c r="PX15">
        <v>1.854853042837966</v>
      </c>
      <c r="PY15">
        <v>0.002543914423862134</v>
      </c>
      <c r="PZ15">
        <v>3.265160303453844</v>
      </c>
      <c r="QA15">
        <v>6.269423002696357</v>
      </c>
      <c r="QB15">
        <v>0.0001453648386569666</v>
      </c>
      <c r="QC15">
        <v>-9.857468082005569</v>
      </c>
      <c r="QD15">
        <v>-6.858862858564374</v>
      </c>
      <c r="QE15">
        <v>1.556321319191899E-05</v>
      </c>
      <c r="QI15">
        <v>2.881931225473787</v>
      </c>
      <c r="QJ15">
        <v>5.886126118473653</v>
      </c>
      <c r="QK15">
        <v>0.0001407770182426038</v>
      </c>
      <c r="QL15">
        <v>-10.67507959581263</v>
      </c>
      <c r="QM15">
        <v>-7.681174496557242</v>
      </c>
      <c r="QN15">
        <v>0.0002971825206930557</v>
      </c>
      <c r="QO15">
        <v>-0.8733953922516835</v>
      </c>
      <c r="QP15">
        <v>2.116364991976716</v>
      </c>
      <c r="QQ15">
        <v>0.0008387978492001117</v>
      </c>
      <c r="QR15">
        <v>-7.447110614436713</v>
      </c>
      <c r="QS15">
        <v>-4.428059245244288</v>
      </c>
      <c r="QT15">
        <v>0.002903637344848712</v>
      </c>
      <c r="QU15">
        <v>-8.473272086785583</v>
      </c>
      <c r="QV15">
        <v>-5.486086632502134</v>
      </c>
      <c r="QW15">
        <v>0.001313700655372547</v>
      </c>
      <c r="QX15">
        <v>5.22356079655601</v>
      </c>
      <c r="QY15">
        <v>8.227273594809072</v>
      </c>
      <c r="QZ15">
        <v>0.0001102789669435239</v>
      </c>
      <c r="RA15">
        <v>-2.762118389774991</v>
      </c>
      <c r="RB15">
        <v>0.2322014472031201</v>
      </c>
      <c r="RC15">
        <v>0.0002581140156418214</v>
      </c>
      <c r="RD15">
        <v>2.06373904113597</v>
      </c>
      <c r="RE15">
        <v>5.059582187140467</v>
      </c>
      <c r="RF15">
        <v>0.0001382354811193917</v>
      </c>
      <c r="RG15">
        <v>-0.467555393517431</v>
      </c>
      <c r="RH15">
        <v>2.530938262440166</v>
      </c>
      <c r="RI15">
        <v>1.815257899265383E-05</v>
      </c>
      <c r="RJ15">
        <v>5.8410892793703</v>
      </c>
      <c r="RK15">
        <v>8.845016826087488</v>
      </c>
      <c r="RL15">
        <v>0.0001234049857255526</v>
      </c>
      <c r="RM15">
        <v>1.936199802521978</v>
      </c>
      <c r="RN15">
        <v>4.929162129795159</v>
      </c>
      <c r="RO15">
        <v>0.000396230699278457</v>
      </c>
      <c r="RP15">
        <v>0.9750183500795953</v>
      </c>
      <c r="RQ15">
        <v>3.949090262203114</v>
      </c>
      <c r="RR15">
        <v>0.005378125927444416</v>
      </c>
      <c r="RS15">
        <v>-8.833047832063412</v>
      </c>
      <c r="RT15">
        <v>-5.862951932734498</v>
      </c>
      <c r="RU15">
        <v>0.007154041895571494</v>
      </c>
      <c r="RV15">
        <v>-3.493175481781042</v>
      </c>
      <c r="RW15">
        <v>-0.4965704096553675</v>
      </c>
      <c r="RX15">
        <v>9.220428217497768E-05</v>
      </c>
      <c r="RY15">
        <v>1.430540646920051</v>
      </c>
      <c r="RZ15">
        <v>4.465962761988484</v>
      </c>
      <c r="SA15">
        <v>0.01003780988737076</v>
      </c>
      <c r="SB15">
        <v>6.641654246800062</v>
      </c>
      <c r="SC15">
        <v>9.614399377594779</v>
      </c>
      <c r="SD15">
        <v>0.005942623163176656</v>
      </c>
      <c r="SH15">
        <v>8.269595200027059</v>
      </c>
      <c r="SI15">
        <v>11.07841828280194</v>
      </c>
      <c r="SJ15">
        <v>0.2923889094376013</v>
      </c>
      <c r="SK15">
        <v>-2.277847162130262</v>
      </c>
      <c r="SL15">
        <v>0.7135621310096476</v>
      </c>
      <c r="SM15">
        <v>0.0005904019548480863</v>
      </c>
      <c r="SN15">
        <v>-0.7829135127524665</v>
      </c>
      <c r="SO15">
        <v>2.184179787827613</v>
      </c>
      <c r="SP15">
        <v>0.0086628069337041</v>
      </c>
      <c r="SQ15">
        <v>4.04682489652272</v>
      </c>
      <c r="SR15">
        <v>7.032535705767748</v>
      </c>
      <c r="SS15">
        <v>0.001633447779455725</v>
      </c>
      <c r="ST15">
        <v>-6.513551558170777</v>
      </c>
      <c r="SU15">
        <v>-3.476965570112342</v>
      </c>
      <c r="SV15">
        <v>0.01070827617769542</v>
      </c>
      <c r="SW15">
        <v>9.834680319764537</v>
      </c>
      <c r="SX15">
        <v>12.81679749559646</v>
      </c>
      <c r="SY15">
        <v>0.002558363201811653</v>
      </c>
      <c r="SZ15">
        <v>2.104634937262997</v>
      </c>
      <c r="TA15">
        <v>5.144261295438093</v>
      </c>
      <c r="TB15">
        <v>0.01256198609776768</v>
      </c>
      <c r="TF15">
        <v>-3.17875896302393</v>
      </c>
      <c r="TG15">
        <v>-0.180892606690491</v>
      </c>
      <c r="TH15">
        <v>3.641948236683528E-05</v>
      </c>
      <c r="TI15">
        <v>1.251084621351829</v>
      </c>
      <c r="TJ15">
        <v>4.29677531948335</v>
      </c>
      <c r="TK15">
        <v>0.01670111916596657</v>
      </c>
      <c r="TL15">
        <v>5.615446631766893</v>
      </c>
      <c r="TM15">
        <v>8.620382143665193</v>
      </c>
      <c r="TN15">
        <v>0.0001948742215860426</v>
      </c>
      <c r="TO15">
        <v>5.464492972112118</v>
      </c>
      <c r="TP15">
        <v>8.453134750146717</v>
      </c>
      <c r="TQ15">
        <v>0.001032073649722569</v>
      </c>
      <c r="TR15">
        <v>-2.875556037897893</v>
      </c>
      <c r="TS15">
        <v>0.006193098770860078</v>
      </c>
      <c r="TT15">
        <v>0.1118661334286814</v>
      </c>
      <c r="TU15">
        <v>-1.215061141438137</v>
      </c>
      <c r="TV15">
        <v>1.780656521144206</v>
      </c>
      <c r="TW15">
        <v>0.0001467073100692792</v>
      </c>
      <c r="TX15">
        <v>-0.6041019007147577</v>
      </c>
      <c r="TY15">
        <v>2.390665683937317</v>
      </c>
      <c r="TZ15">
        <v>0.0002190253629856331</v>
      </c>
      <c r="UA15">
        <v>4.645245897216189</v>
      </c>
      <c r="UB15">
        <v>7.639411059851705</v>
      </c>
      <c r="UC15">
        <v>0.0002723626165598787</v>
      </c>
      <c r="UD15">
        <v>8.868811852944464</v>
      </c>
      <c r="UE15">
        <v>11.86207654882432</v>
      </c>
      <c r="UF15">
        <v>0.0003629145727261637</v>
      </c>
      <c r="UG15">
        <v>3.394229110216934</v>
      </c>
      <c r="UH15">
        <v>6.405701920883952</v>
      </c>
      <c r="UI15">
        <v>0.001053003076809997</v>
      </c>
      <c r="UJ15">
        <v>6.047717414973798</v>
      </c>
      <c r="UK15">
        <v>9.006300021691111</v>
      </c>
      <c r="UL15">
        <v>0.01372320373066236</v>
      </c>
      <c r="UM15">
        <v>-5.797251045505226</v>
      </c>
      <c r="UN15">
        <v>-2.797308673656284</v>
      </c>
      <c r="UO15">
        <v>2.65680303543239E-08</v>
      </c>
      <c r="UP15">
        <v>1.645545390170804</v>
      </c>
      <c r="UQ15">
        <v>4.636244202668577</v>
      </c>
      <c r="UR15">
        <v>0.0006920967116127812</v>
      </c>
      <c r="UY15">
        <v>-4.963294179434372</v>
      </c>
      <c r="UZ15">
        <v>-1.926273138909416</v>
      </c>
      <c r="VA15">
        <v>0.01096445953240323</v>
      </c>
      <c r="VB15">
        <v>0.4048598956092399</v>
      </c>
      <c r="VC15">
        <v>3.384270739348672</v>
      </c>
      <c r="VD15">
        <v>0.003391306844176622</v>
      </c>
      <c r="VE15">
        <v>-1.502551849602636</v>
      </c>
      <c r="VF15">
        <v>1.487343829575189</v>
      </c>
      <c r="VG15">
        <v>0.000816778394219612</v>
      </c>
      <c r="VH15">
        <v>3.148533380565896</v>
      </c>
      <c r="VI15">
        <v>6.185118872524573</v>
      </c>
      <c r="VJ15">
        <v>0.01070798577486735</v>
      </c>
      <c r="VK15">
        <v>-1.688661474492629</v>
      </c>
      <c r="VL15">
        <v>1.313969279357336</v>
      </c>
      <c r="VM15">
        <v>5.536692655282786E-05</v>
      </c>
      <c r="VN15">
        <v>-5.014957507440406</v>
      </c>
      <c r="VO15">
        <v>-2.013318543204089</v>
      </c>
      <c r="VP15">
        <v>2.148963014341626E-05</v>
      </c>
      <c r="VQ15">
        <v>-0.7000656671738961</v>
      </c>
      <c r="VR15">
        <v>2.297906627605035</v>
      </c>
      <c r="VS15">
        <v>3.289270770840704E-05</v>
      </c>
      <c r="VW15">
        <v>-1.783371697954594</v>
      </c>
      <c r="VX15">
        <v>0.7975236413631994</v>
      </c>
      <c r="VY15">
        <v>1.405189732844381</v>
      </c>
      <c r="WC15">
        <v>-7.148077575333926</v>
      </c>
      <c r="WD15">
        <v>-4.161070037818155</v>
      </c>
      <c r="WE15">
        <v>0.001350432651232836</v>
      </c>
      <c r="WF15">
        <v>-7.198654603475706</v>
      </c>
      <c r="WG15">
        <v>-4.206950005986497</v>
      </c>
      <c r="WH15">
        <v>0.0005505096225283415</v>
      </c>
      <c r="WI15">
        <v>-0.292888715947822</v>
      </c>
      <c r="WJ15">
        <v>2.709868211909745</v>
      </c>
      <c r="WK15">
        <v>6.080520969463095E-05</v>
      </c>
      <c r="WL15">
        <v>-5.609168404828081</v>
      </c>
      <c r="WM15">
        <v>-2.581061657016209</v>
      </c>
      <c r="WN15">
        <v>0.006319914180481048</v>
      </c>
      <c r="WO15">
        <v>-0.6878103478227189</v>
      </c>
      <c r="WP15">
        <v>2.330477034160952</v>
      </c>
      <c r="WQ15">
        <v>0.002675426718533646</v>
      </c>
      <c r="WR15">
        <v>-3.973209569588837</v>
      </c>
      <c r="WS15">
        <v>-0.9970824746755282</v>
      </c>
      <c r="WT15">
        <v>0.004559324778225527</v>
      </c>
      <c r="WU15">
        <v>3.875291850943242</v>
      </c>
      <c r="WV15">
        <v>6.868578713948128</v>
      </c>
      <c r="WW15">
        <v>0.0003605296665212861</v>
      </c>
      <c r="WX15">
        <v>-6.642543175633033</v>
      </c>
      <c r="WY15">
        <v>-3.648826521124064</v>
      </c>
      <c r="WZ15">
        <v>0.0003158434444772925</v>
      </c>
      <c r="XA15">
        <v>0.2584961036238529</v>
      </c>
      <c r="XB15">
        <v>3.255235598758353</v>
      </c>
      <c r="XC15">
        <v>8.504713582357613E-05</v>
      </c>
      <c r="XD15">
        <v>-7.634336489224454</v>
      </c>
      <c r="XE15">
        <v>-4.626052659126861</v>
      </c>
      <c r="XF15">
        <v>0.0005489747286862914</v>
      </c>
      <c r="XG15">
        <v>-5.460907058535775</v>
      </c>
      <c r="XH15">
        <v>-2.456348825535429</v>
      </c>
      <c r="XI15">
        <v>0.0001662199046835441</v>
      </c>
      <c r="XJ15">
        <v>-4.226992746337824</v>
      </c>
      <c r="XK15">
        <v>-1.23074481024392</v>
      </c>
      <c r="XL15">
        <v>0.0001126238684434772</v>
      </c>
      <c r="XM15">
        <v>2.820914076515104</v>
      </c>
      <c r="XN15">
        <v>5.819546678483479</v>
      </c>
      <c r="XO15">
        <v>1.495821901512811E-05</v>
      </c>
      <c r="XP15">
        <v>2.858941082908403</v>
      </c>
      <c r="XQ15">
        <v>5.853154923064301</v>
      </c>
      <c r="XR15">
        <v>0.00026783716593199</v>
      </c>
      <c r="XS15">
        <v>-0.2909632843470973</v>
      </c>
      <c r="XT15">
        <v>2.701926274641808</v>
      </c>
      <c r="XU15">
        <v>0.0004044669709780092</v>
      </c>
      <c r="XV15">
        <v>0.8922410704128021</v>
      </c>
      <c r="XW15">
        <v>3.903891152768454</v>
      </c>
      <c r="XX15">
        <v>0.001085795351147712</v>
      </c>
      <c r="XY15">
        <v>4.104026360165966</v>
      </c>
      <c r="XZ15">
        <v>7.105188041419289</v>
      </c>
      <c r="YA15">
        <v>1.079602667457366E-05</v>
      </c>
      <c r="YB15">
        <v>1.703800089446775</v>
      </c>
      <c r="YC15">
        <v>4.711882310355326</v>
      </c>
      <c r="YD15">
        <v>0.0005225783585169999</v>
      </c>
      <c r="YE15">
        <v>-3.039799208926533</v>
      </c>
      <c r="YF15">
        <v>-0.02659075288709101</v>
      </c>
      <c r="YG15">
        <v>0.001395706487567042</v>
      </c>
      <c r="YH15">
        <v>-6.737503193109911</v>
      </c>
      <c r="YI15">
        <v>-3.740501334366201</v>
      </c>
      <c r="YJ15">
        <v>7.191080794134804E-05</v>
      </c>
      <c r="YK15">
        <v>5.014609786103215</v>
      </c>
      <c r="YL15">
        <v>8.010850808295965</v>
      </c>
      <c r="YM15">
        <v>0.0001130393132431699</v>
      </c>
      <c r="YN15">
        <v>-3.904244753323395</v>
      </c>
      <c r="YO15">
        <v>-0.9168930339562903</v>
      </c>
      <c r="YP15">
        <v>0.001279832023747672</v>
      </c>
      <c r="YQ15">
        <v>-1.490499043794532</v>
      </c>
      <c r="YR15">
        <v>1.526244754119848</v>
      </c>
      <c r="YS15">
        <v>0.002242838148780848</v>
      </c>
      <c r="YT15">
        <v>0.1494513209601479</v>
      </c>
      <c r="YU15">
        <v>3.126238950146583</v>
      </c>
      <c r="YV15">
        <v>0.004310513270291462</v>
      </c>
      <c r="YW15">
        <v>1.339579768478622</v>
      </c>
      <c r="YX15">
        <v>4.338495312704056</v>
      </c>
      <c r="YY15">
        <v>9.408354615919349E-06</v>
      </c>
      <c r="YZ15">
        <v>-0.6464342950430746</v>
      </c>
      <c r="ZA15">
        <v>2.355132965503002</v>
      </c>
      <c r="ZB15">
        <v>1.965044495431184E-05</v>
      </c>
      <c r="ZC15">
        <v>6.571330625414939</v>
      </c>
      <c r="ZD15">
        <v>9.544893744327263</v>
      </c>
      <c r="ZE15">
        <v>0.005591269453151392</v>
      </c>
      <c r="ZF15">
        <v>-0.3572036416831874</v>
      </c>
      <c r="ZG15">
        <v>2.647033512372384</v>
      </c>
      <c r="ZH15">
        <v>0.0001436277959251802</v>
      </c>
      <c r="ZI15">
        <v>-10.02920726941709</v>
      </c>
      <c r="ZJ15">
        <v>-7.020199871517365</v>
      </c>
      <c r="ZK15">
        <v>0.0006490657353921692</v>
      </c>
      <c r="ZL15">
        <v>-11.50861823046516</v>
      </c>
      <c r="ZM15">
        <v>-8.463058612934731</v>
      </c>
      <c r="ZN15">
        <v>0.01660542999615205</v>
      </c>
      <c r="ZO15">
        <v>1.441371587533492</v>
      </c>
      <c r="ZP15">
        <v>4.437138955495699</v>
      </c>
      <c r="ZQ15">
        <v>0.000143321391738769</v>
      </c>
      <c r="ZR15">
        <v>-4.770418746040668</v>
      </c>
      <c r="ZS15">
        <v>-1.773156708126685</v>
      </c>
      <c r="ZT15">
        <v>5.997149107574508E-05</v>
      </c>
      <c r="ZU15">
        <v>3.218400151563816</v>
      </c>
      <c r="ZV15">
        <v>6.22076140279177</v>
      </c>
      <c r="ZW15">
        <v>4.46040588921162E-05</v>
      </c>
      <c r="ZX15">
        <v>-6.674477909949498</v>
      </c>
      <c r="ZY15">
        <v>-3.683639905847539</v>
      </c>
      <c r="ZZ15">
        <v>0.0006715373506857134</v>
      </c>
      <c r="AAA15">
        <v>4.443450633988841</v>
      </c>
      <c r="AAB15">
        <v>7.448516312401343</v>
      </c>
      <c r="AAC15">
        <v>0.0002052887822310604</v>
      </c>
      <c r="AAG15">
        <v>5.335559613938338</v>
      </c>
      <c r="AAH15">
        <v>8.333211697283154</v>
      </c>
      <c r="AAI15">
        <v>4.410170095752635E-05</v>
      </c>
      <c r="AAJ15">
        <v>4.464813425518983</v>
      </c>
      <c r="AAK15">
        <v>7.451139092089182</v>
      </c>
      <c r="AAL15">
        <v>0.001495899157995</v>
      </c>
      <c r="AAM15">
        <v>2.113426667904275</v>
      </c>
      <c r="AAN15">
        <v>5.112386208775783</v>
      </c>
      <c r="AAO15">
        <v>8.660441584503084E-06</v>
      </c>
      <c r="AAP15">
        <v>1.686995228932109</v>
      </c>
      <c r="AAQ15">
        <v>4.766210651876582</v>
      </c>
      <c r="AAR15">
        <v>0.05020066585817368</v>
      </c>
      <c r="AAS15">
        <v>3.646503885786712</v>
      </c>
      <c r="AAT15">
        <v>6.648096241455983</v>
      </c>
      <c r="AAU15">
        <v>2.028477261966367E-05</v>
      </c>
      <c r="AAV15">
        <v>-0.952305476962312</v>
      </c>
      <c r="AAW15">
        <v>2.050430800270433</v>
      </c>
      <c r="AAX15">
        <v>5.989770475550175E-05</v>
      </c>
      <c r="AAY15">
        <v>4.740039157647418</v>
      </c>
      <c r="AAZ15">
        <v>7.730616738841617</v>
      </c>
      <c r="ABA15">
        <v>0.0007102558092153611</v>
      </c>
      <c r="ABE15">
        <v>-3.270843907470488</v>
      </c>
      <c r="ABF15">
        <v>-0.2735907376486687</v>
      </c>
      <c r="ABG15">
        <v>6.036060822210754E-05</v>
      </c>
      <c r="ABH15">
        <v>4.682381949491174</v>
      </c>
      <c r="ABI15">
        <v>7.678733859916782</v>
      </c>
      <c r="ABJ15">
        <v>0.0001064684603423267</v>
      </c>
      <c r="ABK15">
        <v>-0.7356339232049142</v>
      </c>
      <c r="ABL15">
        <v>2.281202555191569</v>
      </c>
      <c r="ABM15">
        <v>0.002267736038361895</v>
      </c>
      <c r="ABN15">
        <v>-6.824749676904727</v>
      </c>
      <c r="ABO15">
        <v>-3.791378206101783</v>
      </c>
      <c r="ABP15">
        <v>0.008909240508413716</v>
      </c>
      <c r="ABW15">
        <v>2.301860639880763</v>
      </c>
      <c r="ABX15">
        <v>5.312492495774965</v>
      </c>
      <c r="ABY15">
        <v>0.000904290878040587</v>
      </c>
      <c r="ABZ15">
        <v>3.251996366303762</v>
      </c>
      <c r="ACA15">
        <v>6.258477983740207</v>
      </c>
      <c r="ACB15">
        <v>0.0003360909167393811</v>
      </c>
      <c r="ACC15">
        <v>-5.980363562796286</v>
      </c>
      <c r="ACD15">
        <v>-2.981690110583877</v>
      </c>
      <c r="ACE15">
        <v>1.407783226210069E-05</v>
      </c>
      <c r="ACF15">
        <v>7.901098398417667</v>
      </c>
      <c r="ACG15">
        <v>10.8986019843405</v>
      </c>
      <c r="ACH15">
        <v>4.985666595749358E-05</v>
      </c>
      <c r="ACI15">
        <v>-3.110529146172003</v>
      </c>
      <c r="ACJ15">
        <v>-0.1778571952259125</v>
      </c>
      <c r="ACK15">
        <v>0.03626452951524484</v>
      </c>
      <c r="ACL15">
        <v>3.472131441967163</v>
      </c>
      <c r="ACM15">
        <v>6.477399138250028</v>
      </c>
      <c r="ACN15">
        <v>0.0002219889930280075</v>
      </c>
      <c r="ACO15">
        <v>-2.49516363480787</v>
      </c>
      <c r="ACP15">
        <v>0.5202323597582241</v>
      </c>
      <c r="ACQ15">
        <v>0.001896293189433506</v>
      </c>
      <c r="ACR15">
        <v>-4.528056670237349</v>
      </c>
      <c r="ACS15">
        <v>-1.556370318250627</v>
      </c>
      <c r="ACT15">
        <v>0.006413301310557989</v>
      </c>
      <c r="ACU15">
        <v>-6.663305998833991</v>
      </c>
      <c r="ACV15">
        <v>-3.665630977990083</v>
      </c>
      <c r="ACW15">
        <v>4.324422461009731E-05</v>
      </c>
      <c r="ACX15">
        <v>-8.206234867660088</v>
      </c>
      <c r="ACY15">
        <v>-5.204880125983647</v>
      </c>
      <c r="ACZ15">
        <v>1.468260007909433E-05</v>
      </c>
      <c r="ADA15">
        <v>-6.459625834886035</v>
      </c>
      <c r="ADB15">
        <v>-3.479542764820161</v>
      </c>
      <c r="ADC15">
        <v>0.003173472784007065</v>
      </c>
      <c r="ADD15">
        <v>-1.374523343469904</v>
      </c>
      <c r="ADE15">
        <v>1.626885287453676</v>
      </c>
      <c r="ADF15">
        <v>1.587392863093953E-05</v>
      </c>
      <c r="ADG15">
        <v>-4.416506226884909</v>
      </c>
      <c r="ADH15">
        <v>-1.432426397652918</v>
      </c>
      <c r="ADI15">
        <v>0.002027614698260546</v>
      </c>
      <c r="ADJ15">
        <v>4.049199281661091</v>
      </c>
      <c r="ADK15">
        <v>7.019050945621376</v>
      </c>
      <c r="ADL15">
        <v>0.007271377327708523</v>
      </c>
      <c r="ADM15">
        <v>-6.957613539181413</v>
      </c>
      <c r="ADN15">
        <v>-3.96172810081357</v>
      </c>
      <c r="ADO15">
        <v>0.0001354369393985594</v>
      </c>
      <c r="ADP15">
        <v>2.28041568693224</v>
      </c>
      <c r="ADQ15">
        <v>5.329154375977939</v>
      </c>
      <c r="ADR15">
        <v>0.01900367847914698</v>
      </c>
      <c r="ADS15">
        <v>0.7534597152809857</v>
      </c>
      <c r="ADT15">
        <v>3.791644521157954</v>
      </c>
      <c r="ADU15">
        <v>0.01166463519889441</v>
      </c>
      <c r="ADV15">
        <v>-0.1292768609011419</v>
      </c>
      <c r="ADW15">
        <v>2.855393237410313</v>
      </c>
      <c r="ADX15">
        <v>0.001880047086243769</v>
      </c>
      <c r="ADY15">
        <v>-0.8489472685175614</v>
      </c>
      <c r="ADZ15">
        <v>2.125120636821852</v>
      </c>
      <c r="AEA15">
        <v>0.00537978826788497</v>
      </c>
      <c r="AEB15">
        <v>9.630784468157835</v>
      </c>
      <c r="AEC15">
        <v>12.6434713787173</v>
      </c>
      <c r="AED15">
        <v>0.001287661596351936</v>
      </c>
      <c r="AEE15">
        <v>-2.699837015351901</v>
      </c>
      <c r="AEF15">
        <v>0.3025164164927148</v>
      </c>
      <c r="AEG15">
        <v>4.430913157800064E-05</v>
      </c>
      <c r="AEH15">
        <v>-3.300509328223936</v>
      </c>
      <c r="AEI15">
        <v>-0.2962556181570142</v>
      </c>
      <c r="AEJ15">
        <v>0.0001447523946674678</v>
      </c>
      <c r="AEK15">
        <v>-8.25120023378771</v>
      </c>
      <c r="AEL15">
        <v>-5.247844679002745</v>
      </c>
      <c r="AEM15">
        <v>9.007798331919228E-05</v>
      </c>
      <c r="AEN15">
        <v>0.8548531397932342</v>
      </c>
      <c r="AEO15">
        <v>3.849422696712986</v>
      </c>
      <c r="AEP15">
        <v>0.0002359176963825538</v>
      </c>
      <c r="AET15">
        <v>6.677603015324326</v>
      </c>
      <c r="AEU15">
        <v>9.636377235671608</v>
      </c>
      <c r="AEV15">
        <v>0.01359651926379581</v>
      </c>
      <c r="AEW15">
        <v>2.187268592256077</v>
      </c>
      <c r="AEX15">
        <v>5.179010347005364</v>
      </c>
      <c r="AEY15">
        <v>0.000545588916967413</v>
      </c>
      <c r="AEZ15">
        <v>-2.76303559728704</v>
      </c>
      <c r="AFA15">
        <v>0.2421509569800501</v>
      </c>
      <c r="AFB15">
        <v>0.0002152027613237673</v>
      </c>
      <c r="AFC15">
        <v>0.3694218588445046</v>
      </c>
      <c r="AFD15">
        <v>3.259416150581235</v>
      </c>
      <c r="AFE15">
        <v>0.09681004680402847</v>
      </c>
      <c r="AFF15">
        <v>1.712224416929043</v>
      </c>
      <c r="AFG15">
        <v>4.742014766493644</v>
      </c>
      <c r="AFH15">
        <v>0.007099719417448996</v>
      </c>
      <c r="AFI15">
        <v>-1.198873441978824</v>
      </c>
      <c r="AFJ15">
        <v>1.814364332922681</v>
      </c>
      <c r="AFK15">
        <v>0.001401909474743306</v>
      </c>
      <c r="AFL15">
        <v>0.9502677859213202</v>
      </c>
      <c r="AFM15">
        <v>3.952227426243893</v>
      </c>
      <c r="AFN15">
        <v>3.072152155083236E-05</v>
      </c>
      <c r="AFO15">
        <v>-1.178394144581083</v>
      </c>
      <c r="AFP15">
        <v>1.823552920693438</v>
      </c>
      <c r="AFQ15">
        <v>3.032850546594487E-05</v>
      </c>
      <c r="AFR15">
        <v>4.615660545075569</v>
      </c>
      <c r="AFS15">
        <v>7.629349355151753</v>
      </c>
      <c r="AFT15">
        <v>0.001499068170414705</v>
      </c>
      <c r="AFU15">
        <v>-3.00363730747862</v>
      </c>
      <c r="AFV15">
        <v>-0.0444022517219107</v>
      </c>
      <c r="AFW15">
        <v>0.01329424543326894</v>
      </c>
      <c r="AFX15">
        <v>-0.6716556197785337</v>
      </c>
      <c r="AFY15">
        <v>2.330978306857144</v>
      </c>
      <c r="AFZ15">
        <v>5.5500556177066E-05</v>
      </c>
      <c r="AGA15">
        <v>4.883642831149791</v>
      </c>
      <c r="AGB15">
        <v>8.405936470988966</v>
      </c>
      <c r="AGC15">
        <v>2.18232516973163</v>
      </c>
      <c r="AGD15">
        <v>-4.672195966921588</v>
      </c>
      <c r="AGE15">
        <v>-1.663565875678756</v>
      </c>
      <c r="AGF15">
        <v>0.0005958277988767963</v>
      </c>
      <c r="AGJ15">
        <v>-6.471490220803077</v>
      </c>
      <c r="AGK15">
        <v>-3.456999555256022</v>
      </c>
      <c r="AGL15">
        <v>0.001679835103972989</v>
      </c>
      <c r="AGM15">
        <v>-6.600851302590669</v>
      </c>
      <c r="AGN15">
        <v>-3.536637521549479</v>
      </c>
      <c r="AGO15">
        <v>0.03298727740484807</v>
      </c>
      <c r="AGP15">
        <v>-5.824569776435224</v>
      </c>
      <c r="AGQ15">
        <v>-2.81783119493703</v>
      </c>
      <c r="AGR15">
        <v>0.0003632678448624147</v>
      </c>
      <c r="AGS15">
        <v>4.375042720914406</v>
      </c>
      <c r="AGT15">
        <v>7.376304322942321</v>
      </c>
      <c r="AGU15">
        <v>1.273311741471457E-05</v>
      </c>
      <c r="AGV15">
        <v>-4.922615490010767</v>
      </c>
      <c r="AGW15">
        <v>-1.925261762131453</v>
      </c>
      <c r="AGX15">
        <v>5.602204909373725E-05</v>
      </c>
      <c r="AHB15">
        <v>5.643610933593188</v>
      </c>
      <c r="AHC15">
        <v>8.637079163173627</v>
      </c>
      <c r="AHD15">
        <v>0.000341312198510804</v>
      </c>
      <c r="AHE15">
        <v>3.103948481079782</v>
      </c>
      <c r="AHF15">
        <v>6.097433530007777</v>
      </c>
      <c r="AHG15">
        <v>0.0003395566997649822</v>
      </c>
      <c r="AHH15">
        <v>1.952966150903933</v>
      </c>
      <c r="AHI15">
        <v>5.022182794372011</v>
      </c>
      <c r="AHJ15">
        <v>0.03832754986389606</v>
      </c>
      <c r="AHK15">
        <v>-3.059935735262402</v>
      </c>
      <c r="AHL15">
        <v>-0.06224820575914788</v>
      </c>
      <c r="AHM15">
        <v>4.278015838656101E-05</v>
      </c>
      <c r="AHN15">
        <v>-1.230630913264729</v>
      </c>
      <c r="AHO15">
        <v>1.77441537308331</v>
      </c>
      <c r="AHP15">
        <v>0.0002037200472512874</v>
      </c>
      <c r="AHQ15">
        <v>3.376355138785968</v>
      </c>
      <c r="AHR15">
        <v>6.3822092656564</v>
      </c>
      <c r="AHS15">
        <v>0.0002741664113208875</v>
      </c>
      <c r="AHT15">
        <v>5.023849461633731</v>
      </c>
      <c r="AHU15">
        <v>8.018978123116758</v>
      </c>
      <c r="AHV15">
        <v>0.0001898395115755032</v>
      </c>
      <c r="AHW15">
        <v>7.863655093404603</v>
      </c>
      <c r="AHX15">
        <v>10.86962558192908</v>
      </c>
      <c r="AHY15">
        <v>0.000285173865766986</v>
      </c>
      <c r="AHZ15">
        <v>-4.459559348207106</v>
      </c>
      <c r="AIA15">
        <v>-1.46423841845068</v>
      </c>
      <c r="AIB15">
        <v>0.0001751495867543932</v>
      </c>
      <c r="AII15">
        <v>0.3327281772431869</v>
      </c>
      <c r="AIJ15">
        <v>3.33954787221789</v>
      </c>
      <c r="AIK15">
        <v>0.0003720659163838936</v>
      </c>
      <c r="AIL15">
        <v>-3.424739355574728</v>
      </c>
      <c r="AIM15">
        <v>-0.4307153806643052</v>
      </c>
      <c r="AIN15">
        <v>0.0002857030069700364</v>
      </c>
      <c r="AIO15">
        <v>4.554977861855689</v>
      </c>
      <c r="AIP15">
        <v>7.605599622115621</v>
      </c>
      <c r="AIQ15">
        <v>0.02050050089451218</v>
      </c>
      <c r="AIR15">
        <v>-5.103006437738657</v>
      </c>
      <c r="AIS15">
        <v>-2.078245825540541</v>
      </c>
      <c r="AIT15">
        <v>0.004904703331404228</v>
      </c>
      <c r="AIU15">
        <v>4.132778872675656</v>
      </c>
      <c r="AIV15">
        <v>7.155063528899341</v>
      </c>
      <c r="AIW15">
        <v>0.00397284722406263</v>
      </c>
      <c r="AIX15">
        <v>-1.961427657779422</v>
      </c>
      <c r="AIY15">
        <v>1.059717484589991</v>
      </c>
      <c r="AIZ15">
        <v>0.003576936366581923</v>
      </c>
      <c r="AJA15">
        <v>1.586308076958426</v>
      </c>
      <c r="AJB15">
        <v>4.581130209704779</v>
      </c>
      <c r="AJC15">
        <v>0.0002144824743711466</v>
      </c>
      <c r="AJD15">
        <v>2.221573618754998</v>
      </c>
      <c r="AJE15">
        <v>5.252452607358048</v>
      </c>
      <c r="AJF15">
        <v>0.007628095497178578</v>
      </c>
      <c r="AJG15">
        <v>-2.504080266474068</v>
      </c>
      <c r="AJH15">
        <v>0.4480319123008293</v>
      </c>
      <c r="AJI15">
        <v>0.01834594737349927</v>
      </c>
      <c r="AJM15">
        <v>-10.84105696153383</v>
      </c>
      <c r="AJN15">
        <v>-7.837239832535001</v>
      </c>
      <c r="AJO15">
        <v>0.000116563790349293</v>
      </c>
      <c r="AJP15">
        <v>0.4186828543763649</v>
      </c>
      <c r="AJQ15">
        <v>3.423032631371268</v>
      </c>
      <c r="AJR15">
        <v>0.0001513644792431313</v>
      </c>
      <c r="AJS15">
        <v>1.736212778019786</v>
      </c>
      <c r="AJT15">
        <v>4.764947540413306</v>
      </c>
      <c r="AJU15">
        <v>0.006605492558496572</v>
      </c>
      <c r="AJY15">
        <v>0.4436849383500004</v>
      </c>
      <c r="AJZ15">
        <v>3.476733201585619</v>
      </c>
      <c r="AKA15">
        <v>0.008737501623125686</v>
      </c>
      <c r="AKB15">
        <v>-3.922078796415718</v>
      </c>
      <c r="AKC15">
        <v>-0.9072258222188438</v>
      </c>
      <c r="AKD15">
        <v>0.001764886739944179</v>
      </c>
      <c r="AKE15">
        <v>-3.900678940484779</v>
      </c>
      <c r="AKF15">
        <v>-0.8989063618021111</v>
      </c>
      <c r="AKG15">
        <v>2.51362814899891E-05</v>
      </c>
      <c r="AKH15">
        <v>-1.398747525286139</v>
      </c>
      <c r="AKI15">
        <v>1.591158411453087</v>
      </c>
      <c r="AKJ15">
        <v>0.0008151209048999161</v>
      </c>
      <c r="AKK15">
        <v>-2.548578837610993</v>
      </c>
      <c r="AKL15">
        <v>0.4271499449563023</v>
      </c>
      <c r="AKM15">
        <v>0.004712735965325099</v>
      </c>
      <c r="AKN15">
        <v>2.644156081939709</v>
      </c>
      <c r="AKO15">
        <v>5.634172718487223</v>
      </c>
      <c r="AKP15">
        <v>0.0007973403665955301</v>
      </c>
      <c r="AKQ15">
        <v>4.317645660081356</v>
      </c>
      <c r="AKR15">
        <v>7.331061012392055</v>
      </c>
      <c r="AKS15">
        <v>0.001439773420961419</v>
      </c>
      <c r="AKT15">
        <v>-11.25670675628016</v>
      </c>
      <c r="AKU15">
        <v>-8.254866230350162</v>
      </c>
      <c r="AKV15">
        <v>2.710028559205988E-05</v>
      </c>
      <c r="ALC15">
        <v>0.5815067255069242</v>
      </c>
      <c r="ALD15">
        <v>3.585639240949474</v>
      </c>
      <c r="ALE15">
        <v>0.0001366214710633284</v>
      </c>
      <c r="ALF15">
        <v>3.852162475943409</v>
      </c>
      <c r="ALG15">
        <v>6.863663613239758</v>
      </c>
      <c r="ALH15">
        <v>0.00105820927287583</v>
      </c>
      <c r="ALI15">
        <v>4.762790154145111</v>
      </c>
      <c r="ALJ15">
        <v>7.720639086942245</v>
      </c>
      <c r="ALK15">
        <v>0.0142136997307242</v>
      </c>
      <c r="ALL15">
        <v>-5.182701866478414</v>
      </c>
      <c r="ALM15">
        <v>-2.221712809371358</v>
      </c>
      <c r="ALN15">
        <v>0.01217482932317199</v>
      </c>
      <c r="ALO15">
        <v>1.56649199241288</v>
      </c>
      <c r="ALP15">
        <v>4.575894179824009</v>
      </c>
      <c r="ALQ15">
        <v>0.0007072090249120035</v>
      </c>
      <c r="ALR15">
        <v>-4.456439751178178</v>
      </c>
      <c r="ALS15">
        <v>-1.451955756865223</v>
      </c>
      <c r="ALT15">
        <v>0.0001608496399889092</v>
      </c>
      <c r="ALU15">
        <v>4.283529694074638</v>
      </c>
      <c r="ALV15">
        <v>7.303622504498522</v>
      </c>
      <c r="ALW15">
        <v>0.00322976824584099</v>
      </c>
      <c r="ALX15">
        <v>-6.924934514702308</v>
      </c>
      <c r="ALY15">
        <v>-3.962252952061862</v>
      </c>
      <c r="ALZ15">
        <v>0.01114132613567183</v>
      </c>
      <c r="AMA15">
        <v>-3.509373266347508</v>
      </c>
      <c r="AMB15">
        <v>-0.5354644114530359</v>
      </c>
      <c r="AMC15">
        <v>0.005445982823341793</v>
      </c>
      <c r="AMD15">
        <v>1.79972725647427</v>
      </c>
      <c r="AME15">
        <v>4.773069331303887</v>
      </c>
      <c r="AMF15">
        <v>0.005685159795117968</v>
      </c>
      <c r="AMG15">
        <v>8.240615869408968</v>
      </c>
      <c r="AMH15">
        <v>11.21515590534533</v>
      </c>
      <c r="AMI15">
        <v>0.005185678160974421</v>
      </c>
      <c r="AMJ15">
        <v>-2.405938179506747</v>
      </c>
      <c r="AMK15">
        <v>0.6238323702593445</v>
      </c>
      <c r="AML15">
        <v>0.007090285067002594</v>
      </c>
      <c r="AMM15">
        <v>-1.468479506219958</v>
      </c>
      <c r="AMN15">
        <v>1.534525825934988</v>
      </c>
      <c r="AMO15">
        <v>7.225617089242561E-05</v>
      </c>
      <c r="AMP15">
        <v>-9.901121208776674</v>
      </c>
      <c r="AMQ15">
        <v>-6.889493550885302</v>
      </c>
      <c r="AMR15">
        <v>0.001081619424310344</v>
      </c>
      <c r="AMS15">
        <v>6.233990898130618</v>
      </c>
      <c r="AMT15">
        <v>9.233889644729633</v>
      </c>
      <c r="AMU15">
        <v>8.201800968893815E-08</v>
      </c>
      <c r="AMV15">
        <v>-7.131285703338549</v>
      </c>
      <c r="AMW15">
        <v>-4.129115842325695</v>
      </c>
      <c r="AMX15">
        <v>3.766637452083768E-05</v>
      </c>
      <c r="ANB15">
        <v>2.48175471743202</v>
      </c>
      <c r="ANC15">
        <v>5.406359377195989</v>
      </c>
      <c r="AND15">
        <v>0.04547565863445474</v>
      </c>
      <c r="ANE15">
        <v>8.062484521350004</v>
      </c>
      <c r="ANF15">
        <v>11.08187484130713</v>
      </c>
      <c r="ANG15">
        <v>0.003007876064316418</v>
      </c>
      <c r="ANK15">
        <v>-1.363461953568978</v>
      </c>
      <c r="ANL15">
        <v>1.646391287334339</v>
      </c>
      <c r="ANM15">
        <v>0.0007766908503903877</v>
      </c>
      <c r="ANN15">
        <v>-6.119020526808686</v>
      </c>
      <c r="ANO15">
        <v>-3.121493753762231</v>
      </c>
      <c r="ANP15">
        <v>4.89348125099149E-05</v>
      </c>
      <c r="ANQ15">
        <v>-9.708718617237325</v>
      </c>
      <c r="ANR15">
        <v>-6.830179924371854</v>
      </c>
      <c r="ANS15">
        <v>0.1180227930466261</v>
      </c>
      <c r="ANT15">
        <v>-11.25095147462429</v>
      </c>
      <c r="ANU15">
        <v>-8.236264732371041</v>
      </c>
      <c r="ANV15">
        <v>0.001725603184108067</v>
      </c>
      <c r="ANW15">
        <v>-3.350001611070778</v>
      </c>
      <c r="ANX15">
        <v>-0.3320201581862108</v>
      </c>
      <c r="ANY15">
        <v>0.002586661182719218</v>
      </c>
      <c r="ANZ15">
        <v>5.39293702352669</v>
      </c>
      <c r="AOA15">
        <v>8.408794368794256</v>
      </c>
      <c r="AOB15">
        <v>0.002011643191478409</v>
      </c>
      <c r="AOC15">
        <v>-2.57898532963625</v>
      </c>
      <c r="AOD15">
        <v>0.4149148170478181</v>
      </c>
      <c r="AOE15">
        <v>0.0002976656838070921</v>
      </c>
      <c r="AOF15">
        <v>2.876754764266526</v>
      </c>
      <c r="AOG15">
        <v>5.890819361618237</v>
      </c>
      <c r="AOH15">
        <v>0.001582503189326162</v>
      </c>
      <c r="AOI15">
        <v>7.299740361879594</v>
      </c>
      <c r="AOJ15">
        <v>10.30526941049778</v>
      </c>
      <c r="AOK15">
        <v>0.0002445630289783553</v>
      </c>
      <c r="AOL15">
        <v>0.988165335567892</v>
      </c>
      <c r="AOM15">
        <v>3.985968894165128</v>
      </c>
      <c r="AON15">
        <v>3.859483868619868E-05</v>
      </c>
      <c r="AOR15">
        <v>3.524855026595745</v>
      </c>
      <c r="AOS15">
        <v>6.472192518545191</v>
      </c>
      <c r="AOT15">
        <v>0.02218671803339755</v>
      </c>
      <c r="AOX15">
        <v>2.189002467365214</v>
      </c>
      <c r="AOY15">
        <v>5.213007238727791</v>
      </c>
      <c r="AOZ15">
        <v>0.004609832385357139</v>
      </c>
      <c r="APA15">
        <v>-2.802865303119897</v>
      </c>
      <c r="APB15">
        <v>0.2098703405865565</v>
      </c>
      <c r="APC15">
        <v>0.001297572964941857</v>
      </c>
      <c r="APG15">
        <v>-3.216438085902557</v>
      </c>
      <c r="APH15">
        <v>-0.1396728103427308</v>
      </c>
      <c r="API15">
        <v>0.0471432602542082</v>
      </c>
      <c r="APJ15">
        <v>4.378196107536004</v>
      </c>
      <c r="APK15">
        <v>7.353090868379727</v>
      </c>
      <c r="APL15">
        <v>0.005042184264750886</v>
      </c>
      <c r="APM15">
        <v>-0.4609287578494099</v>
      </c>
      <c r="APN15">
        <v>2.540210270829006</v>
      </c>
      <c r="APO15">
        <v>1.037909064203844E-05</v>
      </c>
      <c r="APP15">
        <v>-10.59478208521339</v>
      </c>
      <c r="APQ15">
        <v>-7.61166885226382</v>
      </c>
      <c r="APR15">
        <v>0.002281303211325291</v>
      </c>
      <c r="APV15">
        <v>-4.418027551667179</v>
      </c>
      <c r="APW15">
        <v>-1.426204747563843</v>
      </c>
      <c r="APX15">
        <v>0.0005349322618593038</v>
      </c>
      <c r="APY15">
        <v>-8.920404941049277</v>
      </c>
      <c r="APZ15">
        <v>-5.912099725248366</v>
      </c>
      <c r="AQA15">
        <v>0.000551812875997663</v>
      </c>
      <c r="AQB15">
        <v>-2.348941816440826</v>
      </c>
      <c r="AQC15">
        <v>0.6458737467934963</v>
      </c>
      <c r="AQD15">
        <v>0.0002150270766184854</v>
      </c>
      <c r="AQE15">
        <v>3.366129474047261</v>
      </c>
      <c r="AQF15">
        <v>6.391734365027437</v>
      </c>
      <c r="AQG15">
        <v>0.005244883536853695</v>
      </c>
      <c r="AQH15">
        <v>-10.05888351706463</v>
      </c>
      <c r="AQI15">
        <v>-7.005696332642165</v>
      </c>
      <c r="AQJ15">
        <v>0.02263101269431684</v>
      </c>
      <c r="AQK15">
        <v>5.599482496267818</v>
      </c>
      <c r="AQL15">
        <v>8.602933022547989</v>
      </c>
      <c r="AQM15">
        <v>9.524905288117854E-05</v>
      </c>
      <c r="AQN15">
        <v>3.760963615614911</v>
      </c>
      <c r="AQO15">
        <v>6.801271110242414</v>
      </c>
      <c r="AQP15">
        <v>0.01299755298516964</v>
      </c>
      <c r="AQQ15">
        <v>-4.285737099953486</v>
      </c>
      <c r="AQR15">
        <v>-1.277629571229293</v>
      </c>
      <c r="AQS15">
        <v>0.0005258561761088824</v>
      </c>
      <c r="AQT15">
        <v>-8.954748517443761</v>
      </c>
      <c r="AQU15">
        <v>-5.970899517342227</v>
      </c>
      <c r="AQV15">
        <v>0.002086838381761967</v>
      </c>
      <c r="AQW15">
        <v>-2.102220189661872</v>
      </c>
      <c r="AQX15">
        <v>0.8799376987661773</v>
      </c>
      <c r="AQY15">
        <v>0.002546727562767497</v>
      </c>
      <c r="AQZ15">
        <v>5.002965172906627</v>
      </c>
      <c r="ARA15">
        <v>8.005668815501227</v>
      </c>
      <c r="ARB15">
        <v>5.847746623468758E-05</v>
      </c>
      <c r="ARF15">
        <v>-4.02671680926458</v>
      </c>
      <c r="ARG15">
        <v>-1.033919938794653</v>
      </c>
      <c r="ARH15">
        <v>0.0004150806002160216</v>
      </c>
      <c r="ARL15">
        <v>8.870239591762447</v>
      </c>
      <c r="ARM15">
        <v>11.78813817968673</v>
      </c>
      <c r="ARN15">
        <v>0.05392513491860691</v>
      </c>
      <c r="ARR15">
        <v>-0.5567381605829335</v>
      </c>
      <c r="ARS15">
        <v>2.344865347980247</v>
      </c>
      <c r="ART15">
        <v>0.07745495621660926</v>
      </c>
      <c r="ARU15">
        <v>7.583869956328524</v>
      </c>
      <c r="ARV15">
        <v>10.62879652527026</v>
      </c>
      <c r="ARW15">
        <v>0.01614717277501547</v>
      </c>
      <c r="ARX15">
        <v>4.747913188377472</v>
      </c>
      <c r="ARY15">
        <v>7.743014979833873</v>
      </c>
      <c r="ARZ15">
        <v>0.0001919395754926997</v>
      </c>
      <c r="ASA15">
        <v>0.7415020219455725</v>
      </c>
      <c r="ASB15">
        <v>3.764480565757959</v>
      </c>
      <c r="ASC15">
        <v>0.004224107805901926</v>
      </c>
      <c r="ASD15">
        <v>-4.039032962482469</v>
      </c>
      <c r="ASE15">
        <v>-1.041010334815484</v>
      </c>
      <c r="ASF15">
        <v>3.128001074699192E-05</v>
      </c>
      <c r="ASG15">
        <v>-3.678861221664475</v>
      </c>
      <c r="ASH15">
        <v>-0.6807123048786581</v>
      </c>
      <c r="ASI15">
        <v>2.74120725266383E-05</v>
      </c>
      <c r="ASJ15">
        <v>-5.958772645490157</v>
      </c>
      <c r="ASK15">
        <v>-2.995932048653756</v>
      </c>
      <c r="ASL15">
        <v>0.0110465699477988</v>
      </c>
      <c r="ASM15">
        <v>-1.19514342494547</v>
      </c>
      <c r="ASN15">
        <v>1.826246071386079</v>
      </c>
      <c r="ASO15">
        <v>0.003660084426538886</v>
      </c>
      <c r="ASP15">
        <v>3.119631280529182</v>
      </c>
      <c r="ASQ15">
        <v>6.093358764599456</v>
      </c>
      <c r="ASR15">
        <v>0.005521960746221704</v>
      </c>
      <c r="ASS15">
        <v>6.230041596196669</v>
      </c>
      <c r="AST15">
        <v>9.20340083455004</v>
      </c>
      <c r="ASU15">
        <v>0.005677841448899936</v>
      </c>
      <c r="ASV15">
        <v>0.1962109663034132</v>
      </c>
      <c r="ASW15">
        <v>3.158230234283319</v>
      </c>
      <c r="ASX15">
        <v>0.01154028803825755</v>
      </c>
      <c r="ASY15">
        <v>5.165790060547015</v>
      </c>
      <c r="ASZ15">
        <v>8.174186832924896</v>
      </c>
      <c r="ATA15">
        <v>0.0005640462909275704</v>
      </c>
      <c r="ATB15">
        <v>0.6409851803795258</v>
      </c>
      <c r="ATC15">
        <v>3.646141130394219</v>
      </c>
      <c r="ATD15">
        <v>0.0002126705644321331</v>
      </c>
      <c r="ATE15">
        <v>-5.979649829244439</v>
      </c>
      <c r="ATF15">
        <v>-2.973475645315347</v>
      </c>
      <c r="ATG15">
        <v>0.0003049643775220714</v>
      </c>
      <c r="ATH15">
        <v>3.521312927362673</v>
      </c>
      <c r="ATI15">
        <v>6.529311327563673</v>
      </c>
      <c r="ATJ15">
        <v>0.0005117952462028064</v>
      </c>
      <c r="ATK15">
        <v>-5.070020498546542</v>
      </c>
      <c r="ATL15">
        <v>-2.060331905989377</v>
      </c>
      <c r="ATM15">
        <v>0.0007509506059101325</v>
      </c>
      <c r="ATN15">
        <v>4.788061766278135</v>
      </c>
      <c r="ATO15">
        <v>7.800667081210284</v>
      </c>
      <c r="ATP15">
        <v>0.001271151716309179</v>
      </c>
      <c r="ATQ15">
        <v>3.14721481274909</v>
      </c>
      <c r="ATR15">
        <v>6.183131606522457</v>
      </c>
      <c r="ATS15">
        <v>0.01032012859966827</v>
      </c>
      <c r="ATT15">
        <v>-0.06558092963303586</v>
      </c>
      <c r="ATU15">
        <v>2.957517368800219</v>
      </c>
      <c r="ATV15">
        <v>0.004268251124093706</v>
      </c>
      <c r="ATW15">
        <v>-8.120726136959087</v>
      </c>
      <c r="ATX15">
        <v>-5.127541860802891</v>
      </c>
      <c r="ATY15">
        <v>0.0003716327321199894</v>
      </c>
      <c r="ATZ15">
        <v>-9.990587230385803</v>
      </c>
      <c r="AUA15">
        <v>-6.98879008525409</v>
      </c>
      <c r="AUB15">
        <v>2.583784499550915E-05</v>
      </c>
      <c r="AUC15">
        <v>-3.534147962687864</v>
      </c>
      <c r="AUD15">
        <v>-0.5753425588423411</v>
      </c>
      <c r="AUE15">
        <v>0.01357595801864351</v>
      </c>
      <c r="AUI15">
        <v>-2.685653146364508</v>
      </c>
      <c r="AUJ15">
        <v>0.2890003448200602</v>
      </c>
      <c r="AUK15">
        <v>0.005139564073045947</v>
      </c>
      <c r="AUL15">
        <v>4.023371283647015</v>
      </c>
      <c r="AUM15">
        <v>6.987200596851832</v>
      </c>
      <c r="AUN15">
        <v>0.01046654866588218</v>
      </c>
      <c r="AUO15">
        <v>-3.937699672163531</v>
      </c>
      <c r="AUP15">
        <v>-0.9265238074913265</v>
      </c>
      <c r="AUQ15">
        <v>0.0009991996093714575</v>
      </c>
      <c r="AUR15">
        <v>-7.000927130920694</v>
      </c>
      <c r="AUS15">
        <v>-3.98692650944914</v>
      </c>
      <c r="AUT15">
        <v>0.001568139212717814</v>
      </c>
      <c r="AUU15">
        <v>-3.609709863565977</v>
      </c>
      <c r="AUV15">
        <v>-0.6014153001105575</v>
      </c>
      <c r="AUW15">
        <v>0.0005503982633278987</v>
      </c>
      <c r="AUX15">
        <v>4.863618898759843</v>
      </c>
      <c r="AUY15">
        <v>7.910746806745995</v>
      </c>
      <c r="AUZ15">
        <v>0.01776831768920948</v>
      </c>
      <c r="AVA15">
        <v>-4.432916397183295</v>
      </c>
      <c r="AVB15">
        <v>-1.443427718567169</v>
      </c>
      <c r="AVC15">
        <v>0.0008839030178807516</v>
      </c>
      <c r="AVD15">
        <v>6.022971665844452</v>
      </c>
      <c r="AVE15">
        <v>9.036250809452691</v>
      </c>
      <c r="AVF15">
        <v>0.001410685239745856</v>
      </c>
      <c r="AVM15">
        <v>2.339332770104305</v>
      </c>
      <c r="AVN15">
        <v>5.330606621964541</v>
      </c>
      <c r="AVO15">
        <v>0.0006091652908569499</v>
      </c>
      <c r="AVP15">
        <v>-8.474427838100729</v>
      </c>
      <c r="AVQ15">
        <v>-5.465737085244113</v>
      </c>
      <c r="AVR15">
        <v>0.0006042334817182058</v>
      </c>
      <c r="AVS15">
        <v>-4.062282450913696</v>
      </c>
      <c r="AVT15">
        <v>-1.06464160627545</v>
      </c>
      <c r="AVU15">
        <v>4.452491216712087E-05</v>
      </c>
      <c r="AVV15">
        <v>-2.924362529179557</v>
      </c>
      <c r="AVW15">
        <v>0.07956161324471722</v>
      </c>
      <c r="AVX15">
        <v>0.0001231911501279082</v>
      </c>
      <c r="AVY15">
        <v>1.667680478138951</v>
      </c>
      <c r="AVZ15">
        <v>4.669320009232329</v>
      </c>
      <c r="AWA15">
        <v>2.150449764922898E-05</v>
      </c>
      <c r="AWH15">
        <v>-1.988843387124665</v>
      </c>
      <c r="AWI15">
        <v>1.003095243138781</v>
      </c>
      <c r="AWJ15">
        <v>0.0005198854562354186</v>
      </c>
      <c r="AWN15">
        <v>3.412015314171778</v>
      </c>
      <c r="AWO15">
        <v>6.414024049011075</v>
      </c>
      <c r="AWP15">
        <v>3.228012523682935E-05</v>
      </c>
      <c r="AWT15">
        <v>-2.303479823277924</v>
      </c>
      <c r="AWU15">
        <v>0.7015068969827915</v>
      </c>
      <c r="AWV15">
        <v>0.0001989390316690574</v>
      </c>
      <c r="AWW15">
        <v>-6.212432933218701</v>
      </c>
      <c r="AWX15">
        <v>-3.208868269299508</v>
      </c>
      <c r="AWY15">
        <v>0.0001016546308543883</v>
      </c>
      <c r="AWZ15">
        <v>-5.189648700181736</v>
      </c>
      <c r="AXA15">
        <v>-2.197282182508824</v>
      </c>
      <c r="AXB15">
        <v>0.0004661604195037516</v>
      </c>
      <c r="AXC15">
        <v>3.814588450293399</v>
      </c>
      <c r="AXD15">
        <v>6.827243848232842</v>
      </c>
      <c r="AXE15">
        <v>0.001281272776045407</v>
      </c>
      <c r="AXF15">
        <v>-2.950861583225604</v>
      </c>
      <c r="AXG15">
        <v>0.06307511249371681</v>
      </c>
      <c r="AXH15">
        <v>0.00155385190058352</v>
      </c>
      <c r="AXI15">
        <v>-5.013602525993535</v>
      </c>
      <c r="AXJ15">
        <v>-2.053949479778051</v>
      </c>
      <c r="AXK15">
        <v>0.01302301343751941</v>
      </c>
      <c r="AXO15">
        <v>-6.9769745708117</v>
      </c>
      <c r="AXP15">
        <v>-3.990196676800768</v>
      </c>
      <c r="AXQ15">
        <v>0.001398592694289096</v>
      </c>
      <c r="AXR15">
        <v>1.389696938016378</v>
      </c>
      <c r="AXS15">
        <v>4.388492517446849</v>
      </c>
      <c r="AXT15">
        <v>1.160503126643578E-05</v>
      </c>
      <c r="AXU15">
        <v>-2.689589891976876</v>
      </c>
      <c r="AXV15">
        <v>0.2916373537343091</v>
      </c>
      <c r="AXW15">
        <v>0.002819330428705702</v>
      </c>
      <c r="AXX15">
        <v>0.4479755371013041</v>
      </c>
      <c r="AXY15">
        <v>3.441846227427192</v>
      </c>
      <c r="AXZ15">
        <v>0.000300547496649365</v>
      </c>
      <c r="AYA15">
        <v>-6.762440666022245</v>
      </c>
      <c r="AYB15">
        <v>-3.769112614651029</v>
      </c>
      <c r="AYC15">
        <v>0.000356119188041092</v>
      </c>
      <c r="AYD15">
        <v>-1.951517700536143</v>
      </c>
      <c r="AYE15">
        <v>1.054470062178631</v>
      </c>
      <c r="AYF15">
        <v>0.0002868264186274775</v>
      </c>
      <c r="AYG15">
        <v>2.65334272413568</v>
      </c>
      <c r="AYH15">
        <v>5.674495231726833</v>
      </c>
      <c r="AYI15">
        <v>0.003579428619150264</v>
      </c>
      <c r="AYJ15">
        <v>-7.824680274415901</v>
      </c>
      <c r="AYK15">
        <v>-4.828577940296431</v>
      </c>
      <c r="AYL15">
        <v>0.0001215343945299594</v>
      </c>
      <c r="AYM15">
        <v>-6.47396633415828</v>
      </c>
      <c r="AYN15">
        <v>-3.472784735413806</v>
      </c>
      <c r="AYO15">
        <v>1.116940474352955E-05</v>
      </c>
      <c r="AYP15">
        <v>0.7415728699736031</v>
      </c>
      <c r="AYQ15">
        <v>3.725100718320715</v>
      </c>
      <c r="AYR15">
        <v>0.002170654240605886</v>
      </c>
      <c r="AYS15">
        <v>-0.7804815076366358</v>
      </c>
      <c r="AYT15">
        <v>2.223883913781885</v>
      </c>
      <c r="AYU15">
        <v>0.0001524552332902186</v>
      </c>
      <c r="AYV15">
        <v>-1.468442849627759</v>
      </c>
      <c r="AYW15">
        <v>1.527408550364086</v>
      </c>
      <c r="AYX15">
        <v>0.0001376870562213079</v>
      </c>
      <c r="AYY15">
        <v>1.903457694921385</v>
      </c>
      <c r="AYZ15">
        <v>4.908247063564819</v>
      </c>
      <c r="AZA15">
        <v>0.0001835044160216145</v>
      </c>
      <c r="AZB15">
        <v>5.20255038310526</v>
      </c>
      <c r="AZC15">
        <v>8.202324942672277</v>
      </c>
      <c r="AZD15">
        <v>4.06587110588114E-07</v>
      </c>
      <c r="AZE15">
        <v>-7.948580828007484</v>
      </c>
      <c r="AZF15">
        <v>-4.95635391054538</v>
      </c>
      <c r="AZG15">
        <v>0.0004833664971276455</v>
      </c>
      <c r="AZH15">
        <v>-10.07655240957794</v>
      </c>
      <c r="AZI15">
        <v>-7.092307279025101</v>
      </c>
      <c r="AZJ15">
        <v>0.001985727290376412</v>
      </c>
      <c r="AZK15">
        <v>8.126303273106997</v>
      </c>
      <c r="AZL15">
        <v>11.12222703391224</v>
      </c>
      <c r="AZM15">
        <v>0.0001329258077829184</v>
      </c>
      <c r="AZQ15">
        <v>-2.417798611898708</v>
      </c>
      <c r="AZR15">
        <v>0.5881882446462844</v>
      </c>
      <c r="AZS15">
        <v>0.0002867396103225384</v>
      </c>
      <c r="AZW15">
        <v>-7.386874458254436</v>
      </c>
      <c r="AZX15">
        <v>-4.386165404193971</v>
      </c>
      <c r="AZY15">
        <v>4.022061285295958E-06</v>
      </c>
      <c r="AZZ15">
        <v>-6.403086971235759</v>
      </c>
      <c r="BAA15">
        <v>-3.399401725962626</v>
      </c>
      <c r="BAB15">
        <v>0.0001086482617852367</v>
      </c>
      <c r="BAC15">
        <v>2.21249690869955</v>
      </c>
      <c r="BAD15">
        <v>5.214010434467842</v>
      </c>
      <c r="BAE15">
        <v>1.832608201027383E-05</v>
      </c>
      <c r="BAF15">
        <v>-0.03309054339343109</v>
      </c>
      <c r="BAG15">
        <v>2.970719349754836</v>
      </c>
      <c r="BAH15">
        <v>0.0001161222864097127</v>
      </c>
      <c r="BAI15">
        <v>3.78704434270839</v>
      </c>
      <c r="BAJ15">
        <v>6.802345345188785</v>
      </c>
      <c r="BAK15">
        <v>0.001872965415240434</v>
      </c>
      <c r="BAL15">
        <v>0.1124347254099415</v>
      </c>
      <c r="BAM15">
        <v>3.102626697947349</v>
      </c>
      <c r="BAN15">
        <v>0.0007695792216557085</v>
      </c>
      <c r="BAO15">
        <v>-5.346073171145362</v>
      </c>
      <c r="BAP15">
        <v>-2.328769416068606</v>
      </c>
      <c r="BAQ15">
        <v>0.002395359518050832</v>
      </c>
      <c r="BAR15">
        <v>-10.56275398535015</v>
      </c>
      <c r="BAS15">
        <v>-7.569992427598353</v>
      </c>
      <c r="BAT15">
        <v>0.0004191603694443066</v>
      </c>
      <c r="BAU15">
        <v>-6.823175734089094</v>
      </c>
      <c r="BAV15">
        <v>-3.831925324662691</v>
      </c>
      <c r="BAW15">
        <v>0.0006124426816446244</v>
      </c>
      <c r="BAX15">
        <v>-2.142630773475121</v>
      </c>
      <c r="BAY15">
        <v>0.8542692727263645</v>
      </c>
      <c r="BAZ15">
        <v>7.68777084233996E-05</v>
      </c>
      <c r="BBA15">
        <v>2.889783481123963</v>
      </c>
      <c r="BBB15">
        <v>5.871926259111551</v>
      </c>
      <c r="BBC15">
        <v>0.002551043024004516</v>
      </c>
      <c r="BBG15">
        <v>-1.667625421358458</v>
      </c>
      <c r="BBH15">
        <v>1.347514900722747</v>
      </c>
      <c r="BBI15">
        <v>0.001833834821780983</v>
      </c>
      <c r="BBJ15">
        <v>-5.572574286229229</v>
      </c>
      <c r="BBK15">
        <v>-2.581871313713723</v>
      </c>
      <c r="BBL15">
        <v>0.0006914777603794142</v>
      </c>
      <c r="BBM15">
        <v>-1.170023764465605</v>
      </c>
      <c r="BBN15">
        <v>1.838784679689489</v>
      </c>
      <c r="BBO15">
        <v>0.0006207095074672409</v>
      </c>
      <c r="BBP15">
        <v>6.266306538157139</v>
      </c>
      <c r="BBQ15">
        <v>9.28032293592381</v>
      </c>
      <c r="BBR15">
        <v>0.001571675250828111</v>
      </c>
      <c r="BBS15">
        <v>-0.9174515064429311</v>
      </c>
      <c r="BBT15">
        <v>2.084780696996528</v>
      </c>
      <c r="BBU15">
        <v>3.986185756105523E-05</v>
      </c>
      <c r="BBY15">
        <v>-9.077474914896079</v>
      </c>
      <c r="BBZ15">
        <v>-6.070405271787012</v>
      </c>
      <c r="BCA15">
        <v>0.0003998388295167152</v>
      </c>
      <c r="BCB15">
        <v>-6.410900100736868</v>
      </c>
      <c r="BCC15">
        <v>-3.413778904904802</v>
      </c>
      <c r="BCD15">
        <v>6.630010749851138E-05</v>
      </c>
      <c r="BCE15">
        <v>-5.14636691283185</v>
      </c>
      <c r="BCF15">
        <v>-2.144780175191687</v>
      </c>
      <c r="BCG15">
        <v>2.014189070966443E-05</v>
      </c>
      <c r="BCK15">
        <v>4.681569765442239</v>
      </c>
      <c r="BCL15">
        <v>7.717837203941839</v>
      </c>
      <c r="BCM15">
        <v>0.01052261676257803</v>
      </c>
      <c r="BCN15">
        <v>-2.380539834578612</v>
      </c>
      <c r="BCO15">
        <v>0.6243210543812484</v>
      </c>
      <c r="BCP15">
        <v>0.0001890259318407304</v>
      </c>
      <c r="BCT15">
        <v>-4.512341805036652</v>
      </c>
      <c r="BCU15">
        <v>-1.512503705515314</v>
      </c>
      <c r="BCV15">
        <v>2.096941199294376E-07</v>
      </c>
      <c r="BCW15">
        <v>2.875421516580264</v>
      </c>
      <c r="BCX15">
        <v>5.877235451844077</v>
      </c>
      <c r="BCY15">
        <v>2.632288913044483E-05</v>
      </c>
      <c r="BCZ15">
        <v>-7.657265936689297</v>
      </c>
      <c r="BDA15">
        <v>-4.724648627270869</v>
      </c>
      <c r="BDB15">
        <v>0.03632341592009471</v>
      </c>
      <c r="BDF15">
        <v>6.55038302461629</v>
      </c>
      <c r="BDG15">
        <v>9.551996666210311</v>
      </c>
      <c r="BDH15">
        <v>2.083071355162269E-05</v>
      </c>
      <c r="BDL15">
        <v>-5.180816827788884</v>
      </c>
      <c r="BDM15">
        <v>-2.195007289908396</v>
      </c>
      <c r="BDN15">
        <v>0.001610953721322471</v>
      </c>
      <c r="BDO15">
        <v>0.04464721980603231</v>
      </c>
      <c r="BDP15">
        <v>3.035363598120431</v>
      </c>
      <c r="BDQ15">
        <v>0.0006894850528109776</v>
      </c>
      <c r="BDR15">
        <v>0.9339883621871481</v>
      </c>
      <c r="BDS15">
        <v>3.880475452510264</v>
      </c>
      <c r="BDT15">
        <v>0.02290905201669118</v>
      </c>
      <c r="BDU15">
        <v>3.000577550564937</v>
      </c>
      <c r="BDV15">
        <v>5.998485926407458</v>
      </c>
      <c r="BDW15">
        <v>3.499913292920122E-05</v>
      </c>
      <c r="BDX15">
        <v>-4.196983230720154</v>
      </c>
      <c r="BDY15">
        <v>-1.200792677254463</v>
      </c>
      <c r="BDZ15">
        <v>0.0001160950631820459</v>
      </c>
      <c r="BEA15">
        <v>0.4629911984148137</v>
      </c>
      <c r="BEB15">
        <v>3.458833034371663</v>
      </c>
      <c r="BEC15">
        <v>0.0001383226256779979</v>
      </c>
      <c r="BED15">
        <v>-0.1424390202302581</v>
      </c>
      <c r="BEE15">
        <v>2.851538843773626</v>
      </c>
      <c r="BEF15">
        <v>0.0002901289756457611</v>
      </c>
      <c r="BEG15">
        <v>4.650376043393777</v>
      </c>
      <c r="BEH15">
        <v>7.685208813691368</v>
      </c>
      <c r="BEI15">
        <v>0.00970657509283779</v>
      </c>
      <c r="BEJ15">
        <v>5.6811767349631</v>
      </c>
      <c r="BEK15">
        <v>8.672699677842855</v>
      </c>
      <c r="BEL15">
        <v>0.0005748839793591177</v>
      </c>
      <c r="BEM15">
        <v>1.002217770864344</v>
      </c>
      <c r="BEN15">
        <v>4.009522241933674</v>
      </c>
      <c r="BEO15">
        <v>0.0004268423808213497</v>
      </c>
      <c r="BEP15">
        <v>-1.801952099847198</v>
      </c>
      <c r="BEQ15">
        <v>1.138651341710034</v>
      </c>
      <c r="BER15">
        <v>0.02822360923876169</v>
      </c>
      <c r="BES15">
        <v>8.017949299289686</v>
      </c>
      <c r="BET15">
        <v>10.99614667873951</v>
      </c>
      <c r="BEU15">
        <v>0.0038028341028402</v>
      </c>
      <c r="BEV15">
        <v>-5.88196704730061</v>
      </c>
      <c r="BEW15">
        <v>-2.89338388578712</v>
      </c>
      <c r="BEX15">
        <v>0.001042753608216384</v>
      </c>
      <c r="BEY15">
        <v>-9.574172103676968</v>
      </c>
      <c r="BEZ15">
        <v>-6.570740300867583</v>
      </c>
      <c r="BFA15">
        <v>9.421816418003068E-05</v>
      </c>
      <c r="BFB15">
        <v>-1.641159530114187</v>
      </c>
      <c r="BFC15">
        <v>1.356684286583611</v>
      </c>
      <c r="BFD15">
        <v>3.719301146154695E-05</v>
      </c>
      <c r="BFE15">
        <v>-0.8642614580084763</v>
      </c>
      <c r="BFF15">
        <v>2.152639902375292</v>
      </c>
      <c r="BFG15">
        <v>0.002285247862576137</v>
      </c>
      <c r="BFH15">
        <v>-3.560223319282753</v>
      </c>
      <c r="BFI15">
        <v>-0.5536273530772293</v>
      </c>
      <c r="BFJ15">
        <v>0.000348054161475311</v>
      </c>
      <c r="BFK15">
        <v>2.678927767340544</v>
      </c>
      <c r="BFL15">
        <v>5.686891464222545</v>
      </c>
      <c r="BFM15">
        <v>0.0005073637442271599</v>
      </c>
      <c r="BFN15">
        <v>-10.95639346310382</v>
      </c>
      <c r="BFO15">
        <v>-7.959631841575409</v>
      </c>
      <c r="BFP15">
        <v>8.389676100218309E-05</v>
      </c>
      <c r="BFQ15">
        <v>-1.579710328850522</v>
      </c>
      <c r="BFR15">
        <v>1.417228000697851</v>
      </c>
      <c r="BFS15">
        <v>7.499060763492034E-05</v>
      </c>
      <c r="BFW15">
        <v>1.225560984500117</v>
      </c>
      <c r="BFX15">
        <v>4.227322204796684</v>
      </c>
      <c r="BFY15">
        <v>2.481517546431331E-05</v>
      </c>
      <c r="BFZ15">
        <v>0.9176893163773223</v>
      </c>
      <c r="BGA15">
        <v>3.966010225226258</v>
      </c>
      <c r="BGB15">
        <v>0.01867928185589713</v>
      </c>
      <c r="BGC15">
        <v>-5.538922173549016</v>
      </c>
      <c r="BGD15">
        <v>-2.53413679418882</v>
      </c>
      <c r="BGE15">
        <v>0.0001831988449679332</v>
      </c>
      <c r="BGF15">
        <v>0.9016579369870434</v>
      </c>
      <c r="BGG15">
        <v>3.888125982163723</v>
      </c>
      <c r="BGH15">
        <v>0.001464910410723067</v>
      </c>
      <c r="BGI15">
        <v>3.176253985861171</v>
      </c>
      <c r="BGJ15">
        <v>6.179336673697653</v>
      </c>
      <c r="BGK15">
        <v>7.602371437757564E-05</v>
      </c>
      <c r="BGL15">
        <v>1.439702459865059</v>
      </c>
      <c r="BGM15">
        <v>4.420684956442144</v>
      </c>
      <c r="BGN15">
        <v>0.002893323491524594</v>
      </c>
      <c r="BGO15">
        <v>0.6742350701058724</v>
      </c>
      <c r="BGP15">
        <v>3.664378064675093</v>
      </c>
      <c r="BGQ15">
        <v>0.0007772844484993496</v>
      </c>
      <c r="BGR15">
        <v>-5.125759578826096</v>
      </c>
      <c r="BGS15">
        <v>-2.114503122668854</v>
      </c>
      <c r="BGT15">
        <v>0.001013662441759315</v>
      </c>
      <c r="BGU15">
        <v>3.147863155401867</v>
      </c>
      <c r="BGV15">
        <v>6.147223580745177</v>
      </c>
      <c r="BGW15">
        <v>3.272445931848556E-06</v>
      </c>
      <c r="BGX15">
        <v>-0.8719600332427004</v>
      </c>
      <c r="BGY15">
        <v>2.082176061235217</v>
      </c>
      <c r="BGZ15">
        <v>0.01682798263790769</v>
      </c>
      <c r="BHA15">
        <v>-4.559829696784914</v>
      </c>
      <c r="BHB15">
        <v>-1.56533683782038</v>
      </c>
      <c r="BHC15">
        <v>0.0002426288190761191</v>
      </c>
      <c r="BHD15">
        <v>-3.938257811866813</v>
      </c>
      <c r="BHE15">
        <v>-0.8960383235469027</v>
      </c>
      <c r="BHF15">
        <v>0.01425988155196018</v>
      </c>
      <c r="BHG15">
        <v>-4.698909055211841</v>
      </c>
      <c r="BHH15">
        <v>-1.720216771095337</v>
      </c>
      <c r="BHI15">
        <v>0.003632150049374379</v>
      </c>
      <c r="BHJ15">
        <v>0.2039095410498631</v>
      </c>
      <c r="BHK15">
        <v>3.211628018023349</v>
      </c>
      <c r="BHL15">
        <v>0.0004765990943218331</v>
      </c>
      <c r="BHM15">
        <v>-4.973805567245544</v>
      </c>
      <c r="BHN15">
        <v>-1.983272244159989</v>
      </c>
      <c r="BHO15">
        <v>0.0007169437744199081</v>
      </c>
      <c r="BHP15">
        <v>5.761425369311708</v>
      </c>
      <c r="BHQ15">
        <v>8.770547438734694</v>
      </c>
      <c r="BHR15">
        <v>0.0006656972044620942</v>
      </c>
      <c r="BHV15">
        <v>-5.127369950142867</v>
      </c>
      <c r="BHW15">
        <v>-2.121473132504694</v>
      </c>
      <c r="BHX15">
        <v>0.0002781796660629521</v>
      </c>
      <c r="BIB15">
        <v>-1.064475341105898</v>
      </c>
      <c r="BIC15">
        <v>1.916272610370835</v>
      </c>
      <c r="BID15">
        <v>0.002965130978737819</v>
      </c>
      <c r="BIE15">
        <v>4.034034155712918</v>
      </c>
      <c r="BIF15">
        <v>7.056862585871954</v>
      </c>
      <c r="BIG15">
        <v>0.004169097788207882</v>
      </c>
      <c r="BIH15">
        <v>-2.408508020377418</v>
      </c>
      <c r="BII15">
        <v>0.5926874084699509</v>
      </c>
      <c r="BIJ15">
        <v>1.143240103297169E-05</v>
      </c>
      <c r="BIN15">
        <v>7.531006594481423</v>
      </c>
      <c r="BIO15">
        <v>10.52860660278991</v>
      </c>
      <c r="BIP15">
        <v>4.607968095449598E-05</v>
      </c>
      <c r="BIQ15">
        <v>-10.49520197076277</v>
      </c>
      <c r="BIR15">
        <v>-7.478753373181329</v>
      </c>
      <c r="BIS15">
        <v>0.002164450899170842</v>
      </c>
      <c r="BIT15">
        <v>-0.1942773252218419</v>
      </c>
      <c r="BIU15">
        <v>2.796905027259139</v>
      </c>
      <c r="BIV15">
        <v>0.0006220072621572845</v>
      </c>
      <c r="BIW15">
        <v>-2.812842810763254</v>
      </c>
      <c r="BIX15">
        <v>0.1785659050641772</v>
      </c>
      <c r="BIY15">
        <v>0.0005904813098706833</v>
      </c>
      <c r="BIZ15">
        <v>4.076208483436885</v>
      </c>
      <c r="BJA15">
        <v>7.076727694370265</v>
      </c>
      <c r="BJB15">
        <v>2.156639946736447E-06</v>
      </c>
      <c r="BJC15">
        <v>3.576538137694343</v>
      </c>
      <c r="BJD15">
        <v>6.569748892847114</v>
      </c>
      <c r="BJE15">
        <v>0.000368750764764966</v>
      </c>
      <c r="BJF15">
        <v>3.904001792833573</v>
      </c>
      <c r="BJG15">
        <v>6.888788931536531</v>
      </c>
      <c r="BJH15">
        <v>0.001851449190744232</v>
      </c>
      <c r="BJL15">
        <v>2.814711828148008</v>
      </c>
      <c r="BJM15">
        <v>5.815971820854589</v>
      </c>
      <c r="BJN15">
        <v>1.270065296509075E-05</v>
      </c>
      <c r="BJR15">
        <v>2.962830263526987</v>
      </c>
      <c r="BJS15">
        <v>5.959071810141019</v>
      </c>
      <c r="BJT15">
        <v>0.0001130077748359431</v>
      </c>
      <c r="BJU15">
        <v>-11.20089356755039</v>
      </c>
      <c r="BJV15">
        <v>-8.194073603222749</v>
      </c>
      <c r="BJW15">
        <v>0.0003720953074424609</v>
      </c>
      <c r="BJX15">
        <v>-1.521797129458575</v>
      </c>
      <c r="BJY15">
        <v>1.475850370297355</v>
      </c>
      <c r="BJZ15">
        <v>4.427405918680653E-05</v>
      </c>
      <c r="BKA15">
        <v>-2.003815418987598</v>
      </c>
      <c r="BKB15">
        <v>1.001245789370227</v>
      </c>
      <c r="BKC15">
        <v>0.000204926640330593</v>
      </c>
      <c r="BKD15">
        <v>1.524907411166428</v>
      </c>
      <c r="BKE15">
        <v>4.539925996786979</v>
      </c>
      <c r="BKF15">
        <v>0.001804463312334284</v>
      </c>
      <c r="BKG15">
        <v>6.350093464943063</v>
      </c>
      <c r="BKH15">
        <v>9.364146897888546</v>
      </c>
      <c r="BKI15">
        <v>0.001579991820425421</v>
      </c>
      <c r="BKJ15">
        <v>-4.334253611723191</v>
      </c>
      <c r="BKK15">
        <v>-1.267219268533041</v>
      </c>
      <c r="BKL15">
        <v>0.03594882533547812</v>
      </c>
      <c r="BKM15">
        <v>-6.268023823807642</v>
      </c>
      <c r="BKN15">
        <v>-3.198164395429042</v>
      </c>
      <c r="BKO15">
        <v>0.03904271786707824</v>
      </c>
      <c r="BKP15">
        <v>0.7706337116310842</v>
      </c>
      <c r="BKQ15">
        <v>3.768659602591315</v>
      </c>
      <c r="BKR15">
        <v>3.117685200717869E-05</v>
      </c>
      <c r="BKS15">
        <v>7.681629211767549</v>
      </c>
      <c r="BKT15">
        <v>10.72232187598648</v>
      </c>
      <c r="BKU15">
        <v>0.01324714336987757</v>
      </c>
      <c r="BKV15">
        <v>-2.284399579150323</v>
      </c>
      <c r="BKW15">
        <v>0.7762649438399427</v>
      </c>
      <c r="BKX15">
        <v>0.02944147479709235</v>
      </c>
      <c r="BKY15">
        <v>2.473706827500067</v>
      </c>
      <c r="BKZ15">
        <v>5.440588474026376</v>
      </c>
      <c r="BLA15">
        <v>0.008774602694466354</v>
      </c>
      <c r="BLB15">
        <v>-0.5729725147932396</v>
      </c>
      <c r="BLC15">
        <v>2.420282043139687</v>
      </c>
      <c r="BLD15">
        <v>0.000364007909441923</v>
      </c>
      <c r="BLE15">
        <v>1.840557498814184</v>
      </c>
      <c r="BLF15">
        <v>4.838427992029431</v>
      </c>
      <c r="BLG15">
        <v>3.627839317046829E-05</v>
      </c>
      <c r="BLH15">
        <v>4.070951959314833</v>
      </c>
      <c r="BLI15">
        <v>7.062514971483524</v>
      </c>
      <c r="BLJ15">
        <v>0.0005694621093252305</v>
      </c>
      <c r="BLN15">
        <v>-10.21650746673647</v>
      </c>
      <c r="BLO15">
        <v>-7.210552223856704</v>
      </c>
      <c r="BLP15">
        <v>0.0002837193420562205</v>
      </c>
      <c r="BLQ15">
        <v>1.929041049553246</v>
      </c>
      <c r="BLR15">
        <v>4.927649889100548</v>
      </c>
      <c r="BLS15">
        <v>1.548261924119101E-05</v>
      </c>
      <c r="BLT15">
        <v>-9.42186016228065</v>
      </c>
      <c r="BLU15">
        <v>-6.41944381222357</v>
      </c>
      <c r="BLV15">
        <v>4.670998078681991E-05</v>
      </c>
      <c r="BLW15">
        <v>4.904845712958183</v>
      </c>
      <c r="BLX15">
        <v>7.906624408189769</v>
      </c>
      <c r="BLY15">
        <v>2.531005381493174E-05</v>
      </c>
      <c r="BLZ15">
        <v>-8.89153516400866</v>
      </c>
      <c r="BMA15">
        <v>-5.89480715244747</v>
      </c>
      <c r="BMB15">
        <v>8.564726674963544E-05</v>
      </c>
      <c r="BMC15">
        <v>4.847321093409258</v>
      </c>
      <c r="BMD15">
        <v>7.850354438712655</v>
      </c>
      <c r="BME15">
        <v>7.360946983711677E-05</v>
      </c>
      <c r="BMF15">
        <v>-6.022730315743399</v>
      </c>
      <c r="BMG15">
        <v>-2.999110323601895</v>
      </c>
      <c r="BMH15">
        <v>0.004463232230117396</v>
      </c>
      <c r="BMI15">
        <v>-10.45229227073167</v>
      </c>
      <c r="BMJ15">
        <v>-7.467245847462777</v>
      </c>
      <c r="BMK15">
        <v>0.001788875656424327</v>
      </c>
      <c r="BML15">
        <v>4.464837479367336</v>
      </c>
      <c r="BMM15">
        <v>7.450893432220658</v>
      </c>
      <c r="BMN15">
        <v>0.001555491606630247</v>
      </c>
      <c r="BMO15">
        <v>-0.769535649870448</v>
      </c>
      <c r="BMP15">
        <v>2.234541204229345</v>
      </c>
      <c r="BMQ15">
        <v>0.0001329659148079683</v>
      </c>
      <c r="BMR15">
        <v>5.488767544850925</v>
      </c>
      <c r="BMS15">
        <v>8.475546600778555</v>
      </c>
      <c r="BMT15">
        <v>0.00139834689731771</v>
      </c>
      <c r="BMU15">
        <v>2.132858719202311</v>
      </c>
      <c r="BMV15">
        <v>5.11020023369675</v>
      </c>
      <c r="BMW15">
        <v>0.004107255723245719</v>
      </c>
      <c r="BMX15">
        <v>-5.436739173426842</v>
      </c>
      <c r="BMY15">
        <v>-2.424421147622444</v>
      </c>
      <c r="BMZ15">
        <v>0.001213870077742564</v>
      </c>
      <c r="BNA15">
        <v>-7.982366356716652</v>
      </c>
      <c r="BNB15">
        <v>-4.977476506001172</v>
      </c>
      <c r="BNC15">
        <v>0.0001912851201574234</v>
      </c>
      <c r="BND15">
        <v>-7.06338378442261</v>
      </c>
      <c r="BNE15">
        <v>-4.059952659674743</v>
      </c>
      <c r="BNF15">
        <v>9.418093628336031E-05</v>
      </c>
      <c r="BNG15">
        <v>0.5014760389102981</v>
      </c>
      <c r="BNH15">
        <v>3.52288530007802</v>
      </c>
      <c r="BNI15">
        <v>0.003666851709981649</v>
      </c>
      <c r="BNJ15">
        <v>-3.919487351632166</v>
      </c>
      <c r="BNK15">
        <v>-0.9247273185597092</v>
      </c>
      <c r="BNL15">
        <v>0.0002196580272139484</v>
      </c>
      <c r="BNM15">
        <v>6.125163785331239</v>
      </c>
      <c r="BNN15">
        <v>9.12816886138048</v>
      </c>
      <c r="BNO15">
        <v>7.224385649379899E-05</v>
      </c>
      <c r="BNP15">
        <v>0.9408438642906085</v>
      </c>
      <c r="BNQ15">
        <v>3.944015872097515</v>
      </c>
      <c r="BNR15">
        <v>8.049306821660156E-05</v>
      </c>
      <c r="BNS15">
        <v>-1.734930900277801</v>
      </c>
      <c r="BNT15">
        <v>1.270534010528083</v>
      </c>
      <c r="BNU15">
        <v>0.0002389220009301382</v>
      </c>
      <c r="BNV15">
        <v>-8.116298041032733</v>
      </c>
      <c r="BNW15">
        <v>-5.124587622818695</v>
      </c>
      <c r="BNX15">
        <v>0.0005497373294892319</v>
      </c>
      <c r="BNY15">
        <v>-7.437459527367125</v>
      </c>
      <c r="BNZ15">
        <v>-4.401699673146371</v>
      </c>
      <c r="BOA15">
        <v>0.01023013739111624</v>
      </c>
      <c r="BOB15">
        <v>3.953163791783914</v>
      </c>
      <c r="BOC15">
        <v>6.944061929564741</v>
      </c>
      <c r="BOD15">
        <v>0.0006627511668544346</v>
      </c>
      <c r="BOE15">
        <v>3.56001822189855</v>
      </c>
      <c r="BOF15">
        <v>6.562319513937906</v>
      </c>
      <c r="BOG15">
        <v>4.236756040323971E-05</v>
      </c>
      <c r="BOH15">
        <v>-1.378505024836088</v>
      </c>
      <c r="BOI15">
        <v>1.600904630224712</v>
      </c>
      <c r="BOJ15">
        <v>0.003391698437721978</v>
      </c>
      <c r="BOK15">
        <v>-7.514855007554482</v>
      </c>
      <c r="BOL15">
        <v>-4.50933686277084</v>
      </c>
      <c r="BOM15">
        <v>0.0002435993748259116</v>
      </c>
      <c r="BON15">
        <v>-3.841119966282507</v>
      </c>
      <c r="BOO15">
        <v>-0.7824249320325913</v>
      </c>
      <c r="BOP15">
        <v>0.02756085636479004</v>
      </c>
      <c r="BOQ15">
        <v>-6.431153580425724</v>
      </c>
      <c r="BOR15">
        <v>-3.443185860645762</v>
      </c>
      <c r="BOS15">
        <v>0.001158206138348205</v>
      </c>
      <c r="BOW15">
        <v>3.825199498886882</v>
      </c>
      <c r="BOX15">
        <v>6.841371003791627</v>
      </c>
      <c r="BOY15">
        <v>0.002092140567073663</v>
      </c>
      <c r="BOZ15">
        <v>-9.658066526412203</v>
      </c>
      <c r="BPA15">
        <v>-6.656718553976746</v>
      </c>
      <c r="BPB15">
        <v>1.453623749400617E-05</v>
      </c>
      <c r="BPC15">
        <v>6.443305897471623</v>
      </c>
      <c r="BPD15">
        <v>9.421413517047181</v>
      </c>
      <c r="BPE15">
        <v>0.003834210565187764</v>
      </c>
      <c r="BPI15">
        <v>0.3966296701602658</v>
      </c>
      <c r="BPJ15">
        <v>3.398052503020802</v>
      </c>
      <c r="BPK15">
        <v>1.619562679217641E-05</v>
      </c>
      <c r="BPL15">
        <v>-0.7863302436013043</v>
      </c>
      <c r="BPM15">
        <v>2.171271098295129</v>
      </c>
      <c r="BPN15">
        <v>0.01438116967186483</v>
      </c>
      <c r="BPO15">
        <v>6.324011554018947</v>
      </c>
      <c r="BPP15">
        <v>9.286370069652062</v>
      </c>
      <c r="BPQ15">
        <v>0.01133505076273963</v>
      </c>
      <c r="BPR15">
        <v>-2.37493963926509</v>
      </c>
      <c r="BPS15">
        <v>0.5668772636048356</v>
      </c>
      <c r="BPT15">
        <v>0.02708218233318128</v>
      </c>
      <c r="BPU15">
        <v>0.4825814517172158</v>
      </c>
      <c r="BPV15">
        <v>3.486824850529914</v>
      </c>
      <c r="BPW15">
        <v>0.0001440514678688375</v>
      </c>
      <c r="BPX15">
        <v>-0.9538316024990435</v>
      </c>
      <c r="BPY15">
        <v>2.035657562571188</v>
      </c>
      <c r="BPZ15">
        <v>0.0008838212073666501</v>
      </c>
      <c r="BQD15">
        <v>-6.423324398889842</v>
      </c>
      <c r="BQE15">
        <v>-3.43053995058655</v>
      </c>
      <c r="BQF15">
        <v>0.0004165134903029077</v>
      </c>
      <c r="BQG15">
        <v>-0.5284023920048453</v>
      </c>
      <c r="BQH15">
        <v>2.455641360379618</v>
      </c>
      <c r="BQI15">
        <v>0.002036814703746539</v>
      </c>
      <c r="BQJ15">
        <v>-5.766210901554816</v>
      </c>
      <c r="BQK15">
        <v>-2.773187253094371</v>
      </c>
      <c r="BQL15">
        <v>0.0003893558464276737</v>
      </c>
      <c r="BQM15">
        <v>-1.066839289448959</v>
      </c>
      <c r="BQN15">
        <v>1.927264939082009</v>
      </c>
      <c r="BQO15">
        <v>0.0002780809697203696</v>
      </c>
      <c r="BQP15">
        <v>-4.4891575178469</v>
      </c>
      <c r="BQQ15">
        <v>-1.490584369367597</v>
      </c>
      <c r="BQR15">
        <v>1.628724209692256E-05</v>
      </c>
      <c r="BQS15">
        <v>-3.642020317283789</v>
      </c>
      <c r="BQT15">
        <v>-0.6471903857022889</v>
      </c>
      <c r="BQU15">
        <v>0.0002138368596157215</v>
      </c>
      <c r="BQV15">
        <v>2.481704658661315</v>
      </c>
      <c r="BQW15">
        <v>5.475190389210359</v>
      </c>
      <c r="BQX15">
        <v>0.0003394856518372121</v>
      </c>
      <c r="BQY15">
        <v>2.625755250125876</v>
      </c>
      <c r="BQZ15">
        <v>5.629789798781756</v>
      </c>
      <c r="BRA15">
        <v>0.0001302206628532862</v>
      </c>
      <c r="BRB15">
        <v>-8.240812625153975</v>
      </c>
      <c r="BRC15">
        <v>-5.244969577876462</v>
      </c>
      <c r="BRD15">
        <v>0.0001382420474959186</v>
      </c>
      <c r="BRE15">
        <v>-9.657763507281452</v>
      </c>
      <c r="BRF15">
        <v>-6.645383620324544</v>
      </c>
      <c r="BRG15">
        <v>0.001226092808526402</v>
      </c>
      <c r="BRH15">
        <v>0.5492893848276753</v>
      </c>
      <c r="BRI15">
        <v>3.579197890136987</v>
      </c>
      <c r="BRJ15">
        <v>0.007156149518696725</v>
      </c>
      <c r="BRK15">
        <v>1.41511523525598</v>
      </c>
      <c r="BRL15">
        <v>4.439916854461579</v>
      </c>
      <c r="BRM15">
        <v>0.004920962521756245</v>
      </c>
      <c r="BRQ15">
        <v>2.177320297296929</v>
      </c>
      <c r="BRR15">
        <v>5.180823828895545</v>
      </c>
      <c r="BRS15">
        <v>9.819786930000907E-05</v>
      </c>
      <c r="BRT15">
        <v>4.871741537392928</v>
      </c>
      <c r="BRU15">
        <v>7.878311334116561</v>
      </c>
      <c r="BRV15">
        <v>0.0003452978319188366</v>
      </c>
      <c r="BRW15">
        <v>-2.497179700471155</v>
      </c>
      <c r="BRX15">
        <v>0.4885933876756219</v>
      </c>
      <c r="BRY15">
        <v>0.001619240167035017</v>
      </c>
      <c r="BRZ15">
        <v>0.4306470218933751</v>
      </c>
      <c r="BSA15">
        <v>3.433230473346651</v>
      </c>
      <c r="BSB15">
        <v>5.33937712914567E-05</v>
      </c>
      <c r="BSC15">
        <v>2.984272643155385</v>
      </c>
      <c r="BSD15">
        <v>5.958961846010944</v>
      </c>
      <c r="BSE15">
        <v>0.005125091616696099</v>
      </c>
      <c r="BSF15">
        <v>1.378748544534802</v>
      </c>
      <c r="BSG15">
        <v>4.392676103591963</v>
      </c>
      <c r="BSH15">
        <v>0.001551815210325617</v>
      </c>
      <c r="BSI15">
        <v>-0.4763015832131614</v>
      </c>
      <c r="BSJ15">
        <v>2.523908879369774</v>
      </c>
      <c r="BSK15">
        <v>3.543559905272447E-07</v>
      </c>
      <c r="BSL15">
        <v>-10.39540428414912</v>
      </c>
      <c r="BSM15">
        <v>-7.421580500532795</v>
      </c>
      <c r="BSN15">
        <v>0.00548155443331867</v>
      </c>
      <c r="BSO15">
        <v>1.911554212498866</v>
      </c>
      <c r="BSP15">
        <v>4.959836075342706</v>
      </c>
      <c r="BSQ15">
        <v>0.01864910623737047</v>
      </c>
      <c r="BSR15">
        <v>-7.002015868515451</v>
      </c>
      <c r="BSS15">
        <v>-3.990806363278969</v>
      </c>
      <c r="BST15">
        <v>0.001005224061173741</v>
      </c>
      <c r="BSU15">
        <v>-3.02434574722863</v>
      </c>
      <c r="BSV15">
        <v>-0.01132181738430441</v>
      </c>
      <c r="BSW15">
        <v>0.001356981988719401</v>
      </c>
      <c r="BSX15">
        <v>5.10023509286974</v>
      </c>
      <c r="BSY15">
        <v>8.097407581277631</v>
      </c>
      <c r="BSZ15">
        <v>6.395857442808768E-05</v>
      </c>
      <c r="BTA15">
        <v>3.953877228058546</v>
      </c>
      <c r="BTB15">
        <v>6.956396203179769</v>
      </c>
      <c r="BTC15">
        <v>5.076188529072832E-05</v>
      </c>
      <c r="BTG15">
        <v>-3.249101783242875</v>
      </c>
      <c r="BTH15">
        <v>-0.2393070396026695</v>
      </c>
      <c r="BTI15">
        <v>0.0007674960238186634</v>
      </c>
      <c r="BTJ15">
        <v>-0.1591089691141496</v>
      </c>
      <c r="BTK15">
        <v>2.807139349694553</v>
      </c>
      <c r="BTL15">
        <v>0.00911340786591198</v>
      </c>
      <c r="BTM15">
        <v>4.158123104981879</v>
      </c>
      <c r="BTN15">
        <v>7.162562929948963</v>
      </c>
      <c r="BTO15">
        <v>0.0001576963659067123</v>
      </c>
      <c r="BTP15">
        <v>-5.27224680958679</v>
      </c>
      <c r="BTQ15">
        <v>-2.275037386216743</v>
      </c>
      <c r="BTR15">
        <v>6.229854342112722E-05</v>
      </c>
      <c r="BTS15">
        <v>3.383054800983479</v>
      </c>
      <c r="BTT15">
        <v>6.387381193477497</v>
      </c>
      <c r="BTU15">
        <v>0.000149741376098332</v>
      </c>
      <c r="BTV15">
        <v>-1.009190694424778</v>
      </c>
      <c r="BTW15">
        <v>2.007436825983406</v>
      </c>
      <c r="BTX15">
        <v>0.002211795479396557</v>
      </c>
      <c r="BTY15">
        <v>-1.284159435336067</v>
      </c>
      <c r="BTZ15">
        <v>1.699834631042306</v>
      </c>
      <c r="BUA15">
        <v>0.002049519288799536</v>
      </c>
      <c r="BUB15">
        <v>-10.14549371597311</v>
      </c>
      <c r="BUC15">
        <v>-7.157260483814189</v>
      </c>
      <c r="BUD15">
        <v>0.001107654603406033</v>
      </c>
      <c r="BUE15">
        <v>-4.020144885583085</v>
      </c>
      <c r="BUF15">
        <v>-0.9995972213528314</v>
      </c>
      <c r="BUG15">
        <v>0.003377652042554079</v>
      </c>
      <c r="BUH15">
        <v>-2.289988141727344</v>
      </c>
      <c r="BUI15">
        <v>0.7226325432220251</v>
      </c>
      <c r="BUJ15">
        <v>0.001274253508729804</v>
      </c>
      <c r="BUK15">
        <v>-4.541944635512184</v>
      </c>
      <c r="BUL15">
        <v>-1.551398661342159</v>
      </c>
      <c r="BUM15">
        <v>0.0007150288351505935</v>
      </c>
      <c r="BUN15">
        <v>-10.61644883267907</v>
      </c>
      <c r="BUO15">
        <v>-7.672747124911119</v>
      </c>
      <c r="BUP15">
        <v>0.02535598166596568</v>
      </c>
      <c r="BUQ15">
        <v>-6.66578403028433</v>
      </c>
      <c r="BUR15">
        <v>-3.66351715128122</v>
      </c>
      <c r="BUS15">
        <v>4.110992331794242E-05</v>
      </c>
      <c r="BUT15">
        <v>-2.696903761916623</v>
      </c>
      <c r="BUU15">
        <v>0.3045533322142403</v>
      </c>
      <c r="BUV15">
        <v>1.698498644957179E-05</v>
      </c>
      <c r="BUW15">
        <v>-11.11371719182877</v>
      </c>
      <c r="BUX15">
        <v>-8.118449705220536</v>
      </c>
      <c r="BUY15">
        <v>0.0001791734640259018</v>
      </c>
      <c r="BUZ15">
        <v>2.838540386707322</v>
      </c>
      <c r="BVA15">
        <v>5.834769102938735</v>
      </c>
      <c r="BVB15">
        <v>0.000113780650105678</v>
      </c>
      <c r="BVC15">
        <v>-9.826411401964949</v>
      </c>
      <c r="BVD15">
        <v>-6.848529032885775</v>
      </c>
      <c r="BVE15">
        <v>0.003913516780399174</v>
      </c>
      <c r="BVI15">
        <v>-9.153714443200874</v>
      </c>
      <c r="BVJ15">
        <v>-6.15942576447588</v>
      </c>
      <c r="BVK15">
        <v>0.0002609535256506445</v>
      </c>
      <c r="BVL15">
        <v>0.2478505684361346</v>
      </c>
      <c r="BVM15">
        <v>3.306601807247347</v>
      </c>
      <c r="BVN15">
        <v>0.02761366449481664</v>
      </c>
      <c r="BVO15">
        <v>0.02158909373006734</v>
      </c>
      <c r="BVP15">
        <v>3.02317888826064</v>
      </c>
      <c r="BVQ15">
        <v>2.021957319550609E-05</v>
      </c>
      <c r="BVR15">
        <v>-6.854830810665739</v>
      </c>
      <c r="BVS15">
        <v>-3.83902697723615</v>
      </c>
      <c r="BVT15">
        <v>0.001998089208561423</v>
      </c>
      <c r="BVU15">
        <v>4.671564284264444</v>
      </c>
      <c r="BVV15">
        <v>7.661403667376831</v>
      </c>
      <c r="BVW15">
        <v>0.000825905084294762</v>
      </c>
      <c r="BVX15">
        <v>-2.810808308500231</v>
      </c>
      <c r="BVY15">
        <v>0.1732114057383085</v>
      </c>
      <c r="BVZ15">
        <v>0.002042956264143523</v>
      </c>
      <c r="BWA15">
        <v>-8.965880985194007</v>
      </c>
      <c r="BWB15">
        <v>-5.953865527367645</v>
      </c>
      <c r="BWC15">
        <v>0.001154969814216593</v>
      </c>
      <c r="BWD15">
        <v>4.040237868717108</v>
      </c>
      <c r="BWE15">
        <v>7.058943051631219</v>
      </c>
      <c r="BWF15">
        <v>0.002799070942802849</v>
      </c>
      <c r="BWG15">
        <v>-0.459293210040137</v>
      </c>
      <c r="BWH15">
        <v>2.480241294929081</v>
      </c>
      <c r="BWI15">
        <v>0.0292486087145401</v>
      </c>
      <c r="BWJ15">
        <v>0.09246533243217175</v>
      </c>
      <c r="BWK15">
        <v>3.099087443505183</v>
      </c>
      <c r="BWL15">
        <v>0.0003508188405063504</v>
      </c>
      <c r="BWM15">
        <v>1.965497167794819</v>
      </c>
      <c r="BWN15">
        <v>4.974196075781308</v>
      </c>
      <c r="BWO15">
        <v>0.000605368001259214</v>
      </c>
      <c r="BWP15">
        <v>-10.67031944879761</v>
      </c>
      <c r="BWQ15">
        <v>-7.667415352938176</v>
      </c>
      <c r="BWR15">
        <v>6.747018208617973E-05</v>
      </c>
      <c r="BWS15">
        <v>-8.816680963076902</v>
      </c>
      <c r="BWT15">
        <v>-5.858867125042682</v>
      </c>
      <c r="BWU15">
        <v>0.01423737809122446</v>
      </c>
      <c r="BWV15">
        <v>-6.294410435832845</v>
      </c>
      <c r="BWW15">
        <v>-3.313430785923113</v>
      </c>
      <c r="BWX15">
        <v>0.002894189740450772</v>
      </c>
      <c r="BWY15">
        <v>3.844900869492698</v>
      </c>
      <c r="BWZ15">
        <v>6.843036630204948</v>
      </c>
      <c r="BXA15">
        <v>2.780310497592278E-05</v>
      </c>
      <c r="BXB15">
        <v>0.03185086717593014</v>
      </c>
      <c r="BXC15">
        <v>3.029125063524826</v>
      </c>
      <c r="BXD15">
        <v>5.944004435496441E-05</v>
      </c>
      <c r="BXE15">
        <v>-5.860637292994656</v>
      </c>
      <c r="BXF15">
        <v>-2.836457472344464</v>
      </c>
      <c r="BXG15">
        <v>0.004677309813403602</v>
      </c>
      <c r="BXH15">
        <v>-4.33262613703608</v>
      </c>
      <c r="BXI15">
        <v>-1.354692425872458</v>
      </c>
      <c r="BXJ15">
        <v>0.00389536882408355</v>
      </c>
      <c r="BXK15">
        <v>3.203154895640083</v>
      </c>
      <c r="BXL15">
        <v>6.211030561632609</v>
      </c>
      <c r="BXM15">
        <v>0.000496208918606684</v>
      </c>
      <c r="BXN15">
        <v>-1.342228039063903</v>
      </c>
      <c r="BXO15">
        <v>1.655020514967297</v>
      </c>
      <c r="BXP15">
        <v>6.056363935382832E-05</v>
      </c>
      <c r="BXQ15">
        <v>-2.407032090249082</v>
      </c>
      <c r="BXR15">
        <v>0.5823746077624716</v>
      </c>
      <c r="BXS15">
        <v>0.0008977443761472915</v>
      </c>
      <c r="BXT15">
        <v>-11.85498529844687</v>
      </c>
      <c r="BXU15">
        <v>-8.851783561141028</v>
      </c>
      <c r="BXV15">
        <v>8.20089742048693E-05</v>
      </c>
      <c r="BXW15">
        <v>-7.260455791074665</v>
      </c>
      <c r="BXX15">
        <v>-4.237609881684568</v>
      </c>
      <c r="BXY15">
        <v>0.0041754846068841</v>
      </c>
      <c r="BXZ15">
        <v>5.54385894930967</v>
      </c>
      <c r="BYA15">
        <v>8.553205981522986</v>
      </c>
      <c r="BYB15">
        <v>0.000698936089574071</v>
      </c>
      <c r="BYF15">
        <v>-7.051382840543367</v>
      </c>
      <c r="BYG15">
        <v>-4.081225751649291</v>
      </c>
      <c r="BYH15">
        <v>0.007124794746208851</v>
      </c>
      <c r="BYI15">
        <v>3.203379866101926</v>
      </c>
      <c r="BYJ15">
        <v>6.20466498246533</v>
      </c>
      <c r="BYK15">
        <v>1.321219253990986E-05</v>
      </c>
      <c r="BYO15">
        <v>-0.493877275971164</v>
      </c>
      <c r="BYP15">
        <v>2.513069554335857</v>
      </c>
      <c r="BYQ15">
        <v>0.0003860676105163184</v>
      </c>
      <c r="BYR15">
        <v>0.335963068374809</v>
      </c>
      <c r="BYS15">
        <v>3.341299346812065</v>
      </c>
      <c r="BYT15">
        <v>0.0002278069404793614</v>
      </c>
      <c r="BYX15">
        <v>-4.071160539871515</v>
      </c>
      <c r="BYY15">
        <v>-1.060522669828198</v>
      </c>
      <c r="BYZ15">
        <v>0.0009053142324680777</v>
      </c>
      <c r="BZA15">
        <v>-3.208299613108584</v>
      </c>
      <c r="BZB15">
        <v>-0.1969087120663071</v>
      </c>
      <c r="BZC15">
        <v>0.001038021012439542</v>
      </c>
      <c r="BZG15">
        <v>-6.956595636589471</v>
      </c>
      <c r="BZH15">
        <v>-3.96427752297444</v>
      </c>
      <c r="BZI15">
        <v>0.0004720910274525529</v>
      </c>
      <c r="BZJ15">
        <v>0.7649841902092449</v>
      </c>
      <c r="BZK15">
        <v>3.754823818625656</v>
      </c>
      <c r="BZL15">
        <v>0.0008258652057327795</v>
      </c>
      <c r="BZM15">
        <v>-8.099034043587837</v>
      </c>
      <c r="BZN15">
        <v>-5.097847930295869</v>
      </c>
      <c r="BZO15">
        <v>1.125491793105573E-05</v>
      </c>
      <c r="BZP15">
        <v>-0.6091422073419277</v>
      </c>
      <c r="BZQ15">
        <v>2.386166970495177</v>
      </c>
      <c r="BZR15">
        <v>0.000176030500511269</v>
      </c>
      <c r="BZS15">
        <v>-8.843644872768534</v>
      </c>
      <c r="BZT15">
        <v>-5.836604176272663</v>
      </c>
      <c r="BZU15">
        <v>0.0003965712571758267</v>
      </c>
      <c r="BZV15">
        <v>-1.843803264523319</v>
      </c>
      <c r="BZW15">
        <v>1.171813243581382</v>
      </c>
      <c r="BZX15">
        <v>0.00195100260307355</v>
      </c>
      <c r="CAB15">
        <v>-2.334728325591061</v>
      </c>
      <c r="CAC15">
        <v>0.6596725578179224</v>
      </c>
      <c r="CAD15">
        <v>0.0002508008527983326</v>
      </c>
      <c r="CAE15">
        <v>5.898081512751977</v>
      </c>
      <c r="CAF15">
        <v>8.901869248324672</v>
      </c>
      <c r="CAG15">
        <v>0.0001147755261492841</v>
      </c>
      <c r="CAH15">
        <v>0.1958207405978716</v>
      </c>
      <c r="CAI15">
        <v>3.197724017286844</v>
      </c>
      <c r="CAJ15">
        <v>2.897969723829235E-05</v>
      </c>
      <c r="CAK15">
        <v>0.6126096010444885</v>
      </c>
      <c r="CAL15">
        <v>3.637509285523357</v>
      </c>
      <c r="CAM15">
        <v>0.004959954297177719</v>
      </c>
      <c r="CAQ15">
        <v>-2.023231040148207</v>
      </c>
      <c r="CAR15">
        <v>0.9625660604264291</v>
      </c>
      <c r="CAS15">
        <v>0.001613778816696144</v>
      </c>
      <c r="CAT15">
        <v>4.16303334027185</v>
      </c>
      <c r="CAU15">
        <v>7.167693829435789</v>
      </c>
      <c r="CAV15">
        <v>0.0001737612739775441</v>
      </c>
      <c r="CAW15">
        <v>-3.179351382846029</v>
      </c>
      <c r="CAX15">
        <v>-0.2184818101884767</v>
      </c>
      <c r="CAY15">
        <v>0.01224952275202067</v>
      </c>
      <c r="CAZ15">
        <v>-7.855216655206448</v>
      </c>
      <c r="CBA15">
        <v>-4.877984210259021</v>
      </c>
      <c r="CBB15">
        <v>0.00414689250457578</v>
      </c>
      <c r="CBC15">
        <v>-4.360634790946067</v>
      </c>
      <c r="CBD15">
        <v>-1.358697132191733</v>
      </c>
      <c r="CBE15">
        <v>3.003617158597901E-05</v>
      </c>
      <c r="CBF15">
        <v>5.541045657614881</v>
      </c>
      <c r="CBG15">
        <v>8.539867716004814</v>
      </c>
      <c r="CBH15">
        <v>1.11003714938265E-05</v>
      </c>
      <c r="CBI15">
        <v>-0.4319023776250274</v>
      </c>
      <c r="CBJ15">
        <v>2.558291731163194</v>
      </c>
      <c r="CBK15">
        <v>0.0007692440196579735</v>
      </c>
      <c r="CBL15">
        <v>-2.795302400574499</v>
      </c>
      <c r="CBM15">
        <v>0.2127725140745827</v>
      </c>
      <c r="CBN15">
        <v>0.0005216339727196653</v>
      </c>
      <c r="CBO15">
        <v>-7.103247895559844</v>
      </c>
      <c r="CBP15">
        <v>-4.142315254627178</v>
      </c>
      <c r="CBQ15">
        <v>0.0122100683559682</v>
      </c>
      <c r="CBR15">
        <v>1.632943241794348</v>
      </c>
      <c r="CBS15">
        <v>4.626233260209959</v>
      </c>
      <c r="CBT15">
        <v>0.0003601908229027831</v>
      </c>
      <c r="CBU15">
        <v>-9.088416979545409</v>
      </c>
      <c r="CBV15">
        <v>-6.067841955019617</v>
      </c>
      <c r="CBW15">
        <v>0.003386653073895563</v>
      </c>
      <c r="CBX15">
        <v>-0.5617957416230912</v>
      </c>
      <c r="CBY15">
        <v>2.433327371737716</v>
      </c>
      <c r="CBZ15">
        <v>0.0001902721863323526</v>
      </c>
      <c r="CCA15">
        <v>6.921276728644444</v>
      </c>
      <c r="CCB15">
        <v>9.927768070272837</v>
      </c>
      <c r="CCC15">
        <v>0.000337100129092033</v>
      </c>
      <c r="CCD15">
        <v>-9.129073180285255</v>
      </c>
      <c r="CCE15">
        <v>-6.131705109601827</v>
      </c>
      <c r="CCF15">
        <v>5.541641541945725E-05</v>
      </c>
      <c r="CCG15">
        <v>-6.887713025353326</v>
      </c>
      <c r="CCH15">
        <v>-3.850206718237577</v>
      </c>
      <c r="CCI15">
        <v>0.01125378458768753</v>
      </c>
      <c r="CCJ15">
        <v>-1.350103622101057</v>
      </c>
      <c r="CCK15">
        <v>1.679746194328922</v>
      </c>
      <c r="CCL15">
        <v>0.007128092327227646</v>
      </c>
      <c r="CCM15">
        <v>-11.87524002838043</v>
      </c>
      <c r="CCN15">
        <v>-8.894042792156784</v>
      </c>
      <c r="CCO15">
        <v>0.00282835140503367</v>
      </c>
      <c r="CCP15">
        <v>-0.9350824621077363</v>
      </c>
      <c r="CCQ15">
        <v>2.099137249322816</v>
      </c>
      <c r="CCR15">
        <v>0.009367909203122023</v>
      </c>
      <c r="CCS15">
        <v>-8.082996822709154</v>
      </c>
      <c r="CCT15">
        <v>-5.100368287878228</v>
      </c>
      <c r="CCU15">
        <v>0.002414142416962981</v>
      </c>
      <c r="CCV15">
        <v>-1.174234383342212</v>
      </c>
      <c r="CCW15">
        <v>1.85335991691661</v>
      </c>
      <c r="CCX15">
        <v>0.006091563254192158</v>
      </c>
      <c r="CCY15">
        <v>-1.2562070305505</v>
      </c>
      <c r="CCZ15">
        <v>1.753365063971055</v>
      </c>
      <c r="CDA15">
        <v>0.0007329999482367249</v>
      </c>
      <c r="CDB15">
        <v>3.158072378629502</v>
      </c>
      <c r="CDC15">
        <v>6.156011147880505</v>
      </c>
      <c r="CDD15">
        <v>3.39893776049042E-05</v>
      </c>
      <c r="CDE15">
        <v>0.1962328271725426</v>
      </c>
      <c r="CDF15">
        <v>3.19886982844841</v>
      </c>
      <c r="CDG15">
        <v>5.563020583141088E-05</v>
      </c>
      <c r="CDH15">
        <v>3.458993875506982</v>
      </c>
      <c r="CDI15">
        <v>6.451847098604491</v>
      </c>
      <c r="CDJ15">
        <v>0.0004086113607518172</v>
      </c>
      <c r="CDK15">
        <v>3.888086443050176</v>
      </c>
      <c r="CDL15">
        <v>6.909668938288954</v>
      </c>
      <c r="CDM15">
        <v>0.003726432805854839</v>
      </c>
      <c r="CDN15">
        <v>-0.9018740778750967</v>
      </c>
      <c r="CDO15">
        <v>2.095754950256571</v>
      </c>
      <c r="CDP15">
        <v>4.497206080339136E-05</v>
      </c>
      <c r="CDQ15">
        <v>-2.081126222986158</v>
      </c>
      <c r="CDR15">
        <v>0.9275968623147971</v>
      </c>
      <c r="CDS15">
        <v>0.0006087377373418978</v>
      </c>
      <c r="CDT15">
        <v>6.066859000112766</v>
      </c>
      <c r="CDU15">
        <v>9.05755894150089</v>
      </c>
      <c r="CDV15">
        <v>0.0006919287214746143</v>
      </c>
      <c r="CDW15">
        <v>-5.749453526863341</v>
      </c>
      <c r="CDX15">
        <v>-2.757374268900038</v>
      </c>
      <c r="CDY15">
        <v>0.0005019052352951794</v>
      </c>
      <c r="CDZ15">
        <v>-7.377214950755385</v>
      </c>
      <c r="CEA15">
        <v>-4.373256837334021</v>
      </c>
      <c r="CEB15">
        <v>0.0001253332948510396</v>
      </c>
      <c r="CEC15">
        <v>0.100434917186047</v>
      </c>
      <c r="CED15">
        <v>3.113064716537277</v>
      </c>
      <c r="CEE15">
        <v>0.001276094653218658</v>
      </c>
      <c r="CEF15">
        <v>-6.373640318299965</v>
      </c>
      <c r="CEG15">
        <v>-3.391266752513014</v>
      </c>
      <c r="CEH15">
        <v>0.002485529464535427</v>
      </c>
      <c r="CEI15">
        <v>6.067479450974455</v>
      </c>
      <c r="CEJ15">
        <v>8.952446224043019</v>
      </c>
      <c r="CEK15">
        <v>0.1058611463860737</v>
      </c>
      <c r="CEL15">
        <v>-6.932729684952808</v>
      </c>
      <c r="CEM15">
        <v>-3.933711028549485</v>
      </c>
      <c r="CEN15">
        <v>7.704282037908259E-06</v>
      </c>
      <c r="CEO15">
        <v>9.807227161221739</v>
      </c>
      <c r="CEP15">
        <v>12.78632220582784</v>
      </c>
      <c r="CEQ15">
        <v>0.003496137280168416</v>
      </c>
      <c r="CER15">
        <v>4.913133695214441</v>
      </c>
      <c r="CES15">
        <v>7.914539575402158</v>
      </c>
      <c r="CET15">
        <v>1.581199281773226E-05</v>
      </c>
      <c r="CEU15">
        <v>-8.836516808929998</v>
      </c>
      <c r="CEV15">
        <v>-5.830297137104278</v>
      </c>
      <c r="CEW15">
        <v>0.0003094745409572553</v>
      </c>
      <c r="CEX15">
        <v>6.765344538847025</v>
      </c>
      <c r="CEY15">
        <v>9.784667402227228</v>
      </c>
      <c r="CEZ15">
        <v>0.002986984393679836</v>
      </c>
      <c r="CFA15">
        <v>-5.325593555567919</v>
      </c>
      <c r="CFB15">
        <v>-2.318810394320863</v>
      </c>
      <c r="CFC15">
        <v>0.0003680902120285131</v>
      </c>
      <c r="CFD15">
        <v>-6.826462282568214</v>
      </c>
      <c r="CFE15">
        <v>-3.816951823448115</v>
      </c>
      <c r="CFF15">
        <v>0.0007235906614005875</v>
      </c>
      <c r="CFG15">
        <v>-0.5516357953436291</v>
      </c>
      <c r="CFH15">
        <v>2.466655123262236</v>
      </c>
      <c r="CFI15">
        <v>0.002676461627571178</v>
      </c>
      <c r="CFJ15">
        <v>-5.397466209130252</v>
      </c>
      <c r="CFK15">
        <v>-2.385453384293027</v>
      </c>
      <c r="CFL15">
        <v>0.001154463684558903</v>
      </c>
      <c r="CFM15">
        <v>6.865201680729243</v>
      </c>
      <c r="CFN15">
        <v>9.86460771820752</v>
      </c>
      <c r="CFO15">
        <v>2.822331817692904E-06</v>
      </c>
      <c r="CFP15">
        <v>-6.381574198670632</v>
      </c>
      <c r="CFQ15">
        <v>-3.383502943013283</v>
      </c>
      <c r="CFR15">
        <v>2.976043791449334E-05</v>
      </c>
      <c r="CFS15">
        <v>-2.681462284423469</v>
      </c>
      <c r="CFT15">
        <v>0.3216353516656266</v>
      </c>
      <c r="CFU15">
        <v>7.676279472375808E-05</v>
      </c>
      <c r="CFY15">
        <v>-4.197535268606682</v>
      </c>
      <c r="CFZ15">
        <v>-1.198795806176485</v>
      </c>
      <c r="CGA15">
        <v>1.271163971908195E-05</v>
      </c>
      <c r="CGB15">
        <v>3.865006598387287</v>
      </c>
      <c r="CGC15">
        <v>6.830530627235293</v>
      </c>
      <c r="CGD15">
        <v>0.009508740694984717</v>
      </c>
      <c r="CGH15">
        <v>7.735038026594735</v>
      </c>
      <c r="CGI15">
        <v>10.75891104104148</v>
      </c>
      <c r="CGJ15">
        <v>0.004559366550195688</v>
      </c>
      <c r="CGK15">
        <v>3.657603979519575</v>
      </c>
      <c r="CGL15">
        <v>6.607865112585904</v>
      </c>
      <c r="CGM15">
        <v>0.0197916390707639</v>
      </c>
      <c r="CGN15">
        <v>-5.844916146557664</v>
      </c>
      <c r="CGO15">
        <v>-2.846487576224801</v>
      </c>
      <c r="CGP15">
        <v>1.975512959004891E-05</v>
      </c>
      <c r="CGQ15">
        <v>1.503693676940766</v>
      </c>
      <c r="CGR15">
        <v>4.495684105235067</v>
      </c>
      <c r="CGS15">
        <v>0.0005132259112698923</v>
      </c>
      <c r="CGT15">
        <v>4.103269402860991</v>
      </c>
      <c r="CGU15">
        <v>7.100317544928012</v>
      </c>
      <c r="CGV15">
        <v>6.970772205194032E-05</v>
      </c>
      <c r="CGW15">
        <v>3.774574748187747</v>
      </c>
      <c r="CGX15">
        <v>6.793770661577456</v>
      </c>
      <c r="CGY15">
        <v>0.002947864726921826</v>
      </c>
      <c r="CGZ15">
        <v>4.560148735382981</v>
      </c>
      <c r="CHA15">
        <v>7.568778046667101</v>
      </c>
      <c r="CHB15">
        <v>0.0005957201059059614</v>
      </c>
      <c r="CHC15">
        <v>2.854577134372795</v>
      </c>
      <c r="CHD15">
        <v>5.870616026586519</v>
      </c>
      <c r="CHE15">
        <v>0.00205796850754771</v>
      </c>
      <c r="CHF15">
        <v>-6.693536450938815</v>
      </c>
      <c r="CHG15">
        <v>-3.686610052912515</v>
      </c>
      <c r="CHH15">
        <v>0.0003837999169498992</v>
      </c>
      <c r="CHI15">
        <v>-10.06923328207089</v>
      </c>
      <c r="CHJ15">
        <v>-7.084074308878677</v>
      </c>
      <c r="CHK15">
        <v>0.001762048613674719</v>
      </c>
      <c r="CHL15">
        <v>-7.186856787996711</v>
      </c>
      <c r="CHM15">
        <v>-4.214324908910168</v>
      </c>
      <c r="CHN15">
        <v>0.006035981332130285</v>
      </c>
      <c r="CHO15">
        <v>-5.577450917692386</v>
      </c>
      <c r="CHP15">
        <v>-2.55364465842242</v>
      </c>
      <c r="CHQ15">
        <v>0.004533903843430543</v>
      </c>
      <c r="CHR15">
        <v>0.7518370120059127</v>
      </c>
      <c r="CHS15">
        <v>3.733050316887186</v>
      </c>
      <c r="CHT15">
        <v>0.002823519307871871</v>
      </c>
      <c r="CHU15">
        <v>-5.06916899006807</v>
      </c>
      <c r="CHV15">
        <v>-2.067554006990959</v>
      </c>
      <c r="CHW15">
        <v>2.086536271483497E-05</v>
      </c>
      <c r="CHX15">
        <v>4.210635187357084</v>
      </c>
      <c r="CHY15">
        <v>7.216184571152991</v>
      </c>
      <c r="CHZ15">
        <v>0.0002463652841141495</v>
      </c>
      <c r="CID15">
        <v>-0.6197049376587622</v>
      </c>
      <c r="CIE15">
        <v>2.386347780657914</v>
      </c>
      <c r="CIF15">
        <v>0.0002930831921681881</v>
      </c>
      <c r="CIG15">
        <v>-8.961589541840643</v>
      </c>
      <c r="CIH15">
        <v>-5.964257416408164</v>
      </c>
      <c r="CII15">
        <v>5.694043766417638E-05</v>
      </c>
      <c r="CIJ15">
        <v>2.287468241363942</v>
      </c>
      <c r="CIK15">
        <v>5.242493179927292</v>
      </c>
      <c r="CIL15">
        <v>0.01618204920984352</v>
      </c>
      <c r="CIM15">
        <v>-0.7237432854966266</v>
      </c>
      <c r="CIN15">
        <v>2.176831481182369</v>
      </c>
      <c r="CIO15">
        <v>0.07908301616748858</v>
      </c>
      <c r="CIS15">
        <v>-10.10217756266377</v>
      </c>
      <c r="CIT15">
        <v>-7.087805127885344</v>
      </c>
      <c r="CIU15">
        <v>0.001652535051680971</v>
      </c>
      <c r="CIV15">
        <v>-2.289981257551838</v>
      </c>
      <c r="CIW15">
        <v>0.7028100870854503</v>
      </c>
      <c r="CIX15">
        <v>0.0004157176971068495</v>
      </c>
      <c r="CIY15">
        <v>-6.436383776786241</v>
      </c>
      <c r="CIZ15">
        <v>-3.448604034513982</v>
      </c>
      <c r="CJA15">
        <v>0.001194677591459405</v>
      </c>
      <c r="CJB15">
        <v>-6.982548388145119</v>
      </c>
      <c r="CJC15">
        <v>-3.980354050062394</v>
      </c>
      <c r="CJD15">
        <v>3.852095697038408E-05</v>
      </c>
      <c r="CJE15">
        <v>-5.01335672121843</v>
      </c>
      <c r="CJF15">
        <v>-1.99646702853677</v>
      </c>
      <c r="CJG15">
        <v>0.002282093751047345</v>
      </c>
      <c r="CJH15">
        <v>7.600125942765019</v>
      </c>
      <c r="CJI15">
        <v>10.60865436267146</v>
      </c>
      <c r="CJJ15">
        <v>0.0005818715688044266</v>
      </c>
      <c r="CJK15">
        <v>-10.11503459101388</v>
      </c>
      <c r="CJL15">
        <v>-7.120056605619781</v>
      </c>
      <c r="CJM15">
        <v>0.0002017650456146903</v>
      </c>
      <c r="CJN15">
        <v>-3.261995376127313</v>
      </c>
      <c r="CJO15">
        <v>-0.2641301657598307</v>
      </c>
      <c r="CJP15">
        <v>3.645861420083202E-05</v>
      </c>
      <c r="CJT15">
        <v>-6.321167846034599</v>
      </c>
      <c r="CJU15">
        <v>-3.296286299162412</v>
      </c>
      <c r="CJV15">
        <v>0.004952730998022453</v>
      </c>
      <c r="CJW15">
        <v>-4.364728694173689</v>
      </c>
      <c r="CJX15">
        <v>-1.361245356613155</v>
      </c>
      <c r="CJY15">
        <v>9.706912448500855E-05</v>
      </c>
      <c r="CJZ15">
        <v>1.331919510168766</v>
      </c>
      <c r="CKA15">
        <v>4.461816340868262</v>
      </c>
      <c r="CKB15">
        <v>0.134985493006188</v>
      </c>
      <c r="CKC15">
        <v>4.180349114237552</v>
      </c>
      <c r="CKD15">
        <v>7.198692106557919</v>
      </c>
      <c r="CKE15">
        <v>0.002691722938120297</v>
      </c>
      <c r="CKF15">
        <v>-1.657146093724576</v>
      </c>
      <c r="CKG15">
        <v>1.346058852118418</v>
      </c>
      <c r="CKH15">
        <v>8.21734228522144E-05</v>
      </c>
      <c r="CKI15">
        <v>-4.621572308262802</v>
      </c>
      <c r="CKJ15">
        <v>-1.590583385590618</v>
      </c>
      <c r="CKK15">
        <v>0.007682506627060689</v>
      </c>
      <c r="CKL15">
        <v>-8.628543271005526</v>
      </c>
      <c r="CKM15">
        <v>-5.622211866295244</v>
      </c>
      <c r="CKN15">
        <v>0.0003206934848430978</v>
      </c>
      <c r="CKO15">
        <v>3.188126666357523</v>
      </c>
      <c r="CKP15">
        <v>6.183546592372035</v>
      </c>
      <c r="CKQ15">
        <v>0.0001678166217003668</v>
      </c>
      <c r="CKR15">
        <v>8.010023834427212</v>
      </c>
      <c r="CKS15">
        <v>11.00811240386909</v>
      </c>
      <c r="CKT15">
        <v>2.922853422813434E-05</v>
      </c>
      <c r="CKU15">
        <v>-9.568667053138475</v>
      </c>
      <c r="CKV15">
        <v>-6.548390076027947</v>
      </c>
      <c r="CKW15">
        <v>0.003289246405926869</v>
      </c>
      <c r="CKX15">
        <v>4.785890860580043</v>
      </c>
      <c r="CKY15">
        <v>7.795509996620916</v>
      </c>
      <c r="CKZ15">
        <v>0.000740222225382652</v>
      </c>
      <c r="CLA15">
        <v>-2.978019377263363</v>
      </c>
      <c r="CLB15">
        <v>0.1614284039879568</v>
      </c>
      <c r="CLC15">
        <v>0.1555654695673264</v>
      </c>
      <c r="CLD15">
        <v>0.7421580251202968</v>
      </c>
      <c r="CLE15">
        <v>3.756256213744522</v>
      </c>
      <c r="CLF15">
        <v>0.001590071379873884</v>
      </c>
      <c r="CLG15">
        <v>1.060865606932721</v>
      </c>
      <c r="CLH15">
        <v>4.089178990086835</v>
      </c>
      <c r="CLI15">
        <v>0.006413181325053342</v>
      </c>
      <c r="CLJ15">
        <v>-4.254565178967277</v>
      </c>
      <c r="CLK15">
        <v>-1.237704633598254</v>
      </c>
      <c r="CLL15">
        <v>0.002274223921126984</v>
      </c>
      <c r="CLM15">
        <v>2.953926036552913</v>
      </c>
      <c r="CLN15">
        <v>6.169193941715731</v>
      </c>
      <c r="CLO15">
        <v>0.3707221679455052</v>
      </c>
      <c r="CLP15">
        <v>-7.892617202099653</v>
      </c>
      <c r="CLQ15">
        <v>-4.906285925135224</v>
      </c>
      <c r="CLR15">
        <v>0.001494671915385191</v>
      </c>
      <c r="CLS15">
        <v>-3.550406973000158</v>
      </c>
      <c r="CLT15">
        <v>-0.5638970270262951</v>
      </c>
      <c r="CLU15">
        <v>0.001455852461024643</v>
      </c>
      <c r="CLV15">
        <v>0.1129888861071181</v>
      </c>
      <c r="CLW15">
        <v>3.095722232564606</v>
      </c>
      <c r="CLX15">
        <v>0.002385098596457107</v>
      </c>
      <c r="CLY15">
        <v>-3.305800722316595</v>
      </c>
      <c r="CLZ15">
        <v>-0.2892119689196796</v>
      </c>
      <c r="CMA15">
        <v>0.002201493914109422</v>
      </c>
      <c r="CMB15">
        <v>-3.999868600866256</v>
      </c>
      <c r="CMC15">
        <v>-1.024123416582507</v>
      </c>
      <c r="CMD15">
        <v>0.004706368683434195</v>
      </c>
      <c r="CME15">
        <v>-6.451686150650011</v>
      </c>
      <c r="CMF15">
        <v>-3.467189282936843</v>
      </c>
      <c r="CMG15">
        <v>0.001922776885624097</v>
      </c>
      <c r="CMH15">
        <v>-2.331439723439868</v>
      </c>
      <c r="CMI15">
        <v>0.6740785001303785</v>
      </c>
      <c r="CMJ15">
        <v>0.0002436063309698074</v>
      </c>
      <c r="CMK15">
        <v>0.2400533546667558</v>
      </c>
      <c r="CML15">
        <v>3.25290113393123</v>
      </c>
      <c r="CMM15">
        <v>0.001320523456229208</v>
      </c>
      <c r="CMN15">
        <v>-4.893946868431446</v>
      </c>
      <c r="CMO15">
        <v>-1.891568933932477</v>
      </c>
      <c r="CMP15">
        <v>4.523657985109361E-05</v>
      </c>
      <c r="CMT15">
        <v>-9.345065322550676</v>
      </c>
      <c r="CMU15">
        <v>-6.26822052343266</v>
      </c>
      <c r="CMV15">
        <v>0.04724098521190546</v>
      </c>
      <c r="CMW15">
        <v>-9.690408025795319</v>
      </c>
      <c r="CMX15">
        <v>-6.686043555953054</v>
      </c>
      <c r="CMY15">
        <v>0.0001523887760323499</v>
      </c>
      <c r="CMZ15">
        <v>-6.975310410546127</v>
      </c>
      <c r="CNA15">
        <v>-3.978669251768204</v>
      </c>
      <c r="CNB15">
        <v>9.025451484095823E-05</v>
      </c>
      <c r="CNC15">
        <v>-5.658086404845811</v>
      </c>
      <c r="CND15">
        <v>-2.660904007542883</v>
      </c>
      <c r="CNE15">
        <v>6.351107966838363E-05</v>
      </c>
      <c r="CNI15">
        <v>5.191905763339467</v>
      </c>
      <c r="CNJ15">
        <v>8.215647252016378</v>
      </c>
      <c r="CNK15">
        <v>0.004509266276767379</v>
      </c>
      <c r="CNO15">
        <v>1.416208562578087</v>
      </c>
      <c r="CNP15">
        <v>4.356361117718717</v>
      </c>
      <c r="CNQ15">
        <v>0.02865373324956286</v>
      </c>
      <c r="CNR15">
        <v>-5.969519772438259</v>
      </c>
      <c r="CNS15">
        <v>-2.981203934006322</v>
      </c>
      <c r="CNT15">
        <v>0.001092157052388754</v>
      </c>
      <c r="CNU15">
        <v>-0.2999144960185796</v>
      </c>
      <c r="CNV15">
        <v>2.695956602621243</v>
      </c>
      <c r="CNW15">
        <v>0.0001363826115365913</v>
      </c>
      <c r="CNX15">
        <v>5.931843035041427</v>
      </c>
      <c r="CNY15">
        <v>8.983040625846044</v>
      </c>
      <c r="CNZ15">
        <v>0.02096954643357598</v>
      </c>
      <c r="COA15">
        <v>-1.983643973500256</v>
      </c>
      <c r="COB15">
        <v>1.018018925617667</v>
      </c>
      <c r="COC15">
        <v>2.21218678111083E-05</v>
      </c>
      <c r="COG15">
        <v>-2.260009166621508</v>
      </c>
      <c r="COH15">
        <v>0.7511199164634527</v>
      </c>
      <c r="COI15">
        <v>0.0009908519224956552</v>
      </c>
      <c r="COJ15">
        <v>-1.72036412523341</v>
      </c>
      <c r="COK15">
        <v>1.27555079433403</v>
      </c>
      <c r="COL15">
        <v>0.0001335030571238808</v>
      </c>
      <c r="COM15">
        <v>-2.59336295672251</v>
      </c>
      <c r="CON15">
        <v>0.392067430203326</v>
      </c>
      <c r="COO15">
        <v>0.001698189001046841</v>
      </c>
      <c r="COP15">
        <v>0.944129939586187</v>
      </c>
      <c r="COQ15">
        <v>3.926382132817121</v>
      </c>
      <c r="COR15">
        <v>0.002519877160896764</v>
      </c>
      <c r="COS15">
        <v>3.094308521489936</v>
      </c>
      <c r="COT15">
        <v>6.137636480387977</v>
      </c>
      <c r="COU15">
        <v>0.01501849617816301</v>
      </c>
      <c r="COV15">
        <v>4.127363073904464</v>
      </c>
      <c r="COW15">
        <v>7.129988660094996</v>
      </c>
      <c r="COX15">
        <v>5.514962275132637E-05</v>
      </c>
      <c r="COY15">
        <v>-7.917808328994903</v>
      </c>
      <c r="COZ15">
        <v>-4.914191271714954</v>
      </c>
      <c r="CPA15">
        <v>0.0001046648269314558</v>
      </c>
      <c r="CPB15">
        <v>-6.372265144546836</v>
      </c>
      <c r="CPC15">
        <v>-3.377521952244938</v>
      </c>
      <c r="CPD15">
        <v>0.0002210722173985485</v>
      </c>
      <c r="CPH15">
        <v>-5.457094363378465</v>
      </c>
      <c r="CPI15">
        <v>-2.471013481163093</v>
      </c>
      <c r="CPJ15">
        <v>0.001549934719218745</v>
      </c>
      <c r="CPK15">
        <v>-5.420830732306079</v>
      </c>
      <c r="CPL15">
        <v>-2.416658074827478</v>
      </c>
      <c r="CPM15">
        <v>0.0001392885634698555</v>
      </c>
      <c r="CPN15">
        <v>3.380125959651329</v>
      </c>
      <c r="CPO15">
        <v>6.502539233842427</v>
      </c>
      <c r="CPP15">
        <v>0.1198800775854798</v>
      </c>
      <c r="CPT15">
        <v>-6.526557410190116</v>
      </c>
      <c r="CPU15">
        <v>-3.553180322915391</v>
      </c>
      <c r="CPV15">
        <v>0.005670235855820902</v>
      </c>
      <c r="CPZ15">
        <v>-4.234105582224594</v>
      </c>
      <c r="CQA15">
        <v>-1.215078051219627</v>
      </c>
      <c r="CQB15">
        <v>0.002896375489159848</v>
      </c>
      <c r="CQC15">
        <v>2.463203230104407</v>
      </c>
      <c r="CQD15">
        <v>5.470901813083523</v>
      </c>
      <c r="CQE15">
        <v>0.000474145439090686</v>
      </c>
      <c r="CQF15">
        <v>-5.860025766002284</v>
      </c>
      <c r="CQG15">
        <v>-2.921476753715854</v>
      </c>
      <c r="CQH15">
        <v>0.03020979112778648</v>
      </c>
      <c r="CQI15">
        <v>2.811303218712744</v>
      </c>
      <c r="CQJ15">
        <v>5.818178848273988</v>
      </c>
      <c r="CQK15">
        <v>0.0003781942549076178</v>
      </c>
      <c r="CQL15">
        <v>1.697937824175767</v>
      </c>
      <c r="CQM15">
        <v>4.710377345556127</v>
      </c>
      <c r="CQN15">
        <v>0.001237933537379441</v>
      </c>
      <c r="CQR15">
        <v>6.664926422079607</v>
      </c>
      <c r="CQS15">
        <v>9.672813028487365</v>
      </c>
      <c r="CQT15">
        <v>0.0004975884850470969</v>
      </c>
      <c r="CQU15">
        <v>1.842112773391698</v>
      </c>
      <c r="CQV15">
        <v>4.845355182030705</v>
      </c>
      <c r="CQW15">
        <v>8.410571025842553E-05</v>
      </c>
      <c r="CQX15">
        <v>1.39126853305647</v>
      </c>
      <c r="CQY15">
        <v>4.38303567583733</v>
      </c>
      <c r="CQZ15">
        <v>0.0005422395039260409</v>
      </c>
      <c r="CRA15">
        <v>-1.383433479016192</v>
      </c>
      <c r="CRB15">
        <v>1.646346182191834</v>
      </c>
      <c r="CRC15">
        <v>0.007094625773318309</v>
      </c>
      <c r="CRD15">
        <v>-3.056928996619763</v>
      </c>
      <c r="CRE15">
        <v>-0.06743085571824614</v>
      </c>
      <c r="CRF15">
        <v>0.0008823123561952149</v>
      </c>
      <c r="CRG15">
        <v>-3.88904055520194</v>
      </c>
      <c r="CRH15">
        <v>-0.9530776149077003</v>
      </c>
      <c r="CRI15">
        <v>0.03280596012607281</v>
      </c>
      <c r="CRJ15">
        <v>0.4080128055336698</v>
      </c>
      <c r="CRK15">
        <v>3.345524653192335</v>
      </c>
      <c r="CRL15">
        <v>0.03123815346427044</v>
      </c>
      <c r="CRM15">
        <v>-3.620008787290471</v>
      </c>
      <c r="CRN15">
        <v>-0.6048658019384976</v>
      </c>
      <c r="CRO15">
        <v>0.001834480042960632</v>
      </c>
      <c r="CRP15">
        <v>-7.016731120119822</v>
      </c>
      <c r="CRQ15">
        <v>-4.018369726102992</v>
      </c>
      <c r="CRR15">
        <v>2.148023654464722E-05</v>
      </c>
      <c r="CRS15">
        <v>-4.531599751388667</v>
      </c>
      <c r="CRT15">
        <v>-1.54671191863155</v>
      </c>
      <c r="CRU15">
        <v>0.001827020790214901</v>
      </c>
      <c r="CRV15">
        <v>-3.061025294200704</v>
      </c>
      <c r="CRW15">
        <v>-0.05681928836755801</v>
      </c>
      <c r="CRX15">
        <v>0.0001415238805476287</v>
      </c>
      <c r="CRY15">
        <v>3.152190730490972</v>
      </c>
      <c r="CRZ15">
        <v>6.15695097623256</v>
      </c>
      <c r="CSA15">
        <v>0.0001812795161624246</v>
      </c>
      <c r="CSB15">
        <v>-3.617624622236364</v>
      </c>
      <c r="CSC15">
        <v>-0.6346382039958807</v>
      </c>
      <c r="CSD15">
        <v>0.002315695714302022</v>
      </c>
      <c r="CSE15">
        <v>0.4087916356362769</v>
      </c>
      <c r="CSF15">
        <v>3.402548178534162</v>
      </c>
      <c r="CSG15">
        <v>0.0003118460526875399</v>
      </c>
      <c r="CSH15">
        <v>-6.350024936029943</v>
      </c>
      <c r="CSI15">
        <v>-3.354813975839024</v>
      </c>
      <c r="CSJ15">
        <v>0.0001834792183437064</v>
      </c>
      <c r="CSK15">
        <v>-3.914665926989554</v>
      </c>
      <c r="CSL15">
        <v>-0.8330955443995549</v>
      </c>
      <c r="CSM15">
        <v>0.05322981852703099</v>
      </c>
      <c r="CSN15">
        <v>-2.803663706678607</v>
      </c>
      <c r="CSO15">
        <v>0.1666948956943182</v>
      </c>
      <c r="CSP15">
        <v>0.007028899626290974</v>
      </c>
      <c r="CSQ15">
        <v>3.986976712093124</v>
      </c>
      <c r="CSR15">
        <v>6.991873746642555</v>
      </c>
      <c r="CSS15">
        <v>0.0001918475790265688</v>
      </c>
      <c r="CST15">
        <v>2.41727641047598</v>
      </c>
      <c r="CSU15">
        <v>5.415786692080322</v>
      </c>
      <c r="CSV15">
        <v>1.775408718689295E-05</v>
      </c>
      <c r="CSZ15">
        <v>-1.83974001231938</v>
      </c>
      <c r="CTA15">
        <v>1.171154236216619</v>
      </c>
      <c r="CTB15">
        <v>0.000949477209312905</v>
      </c>
      <c r="CTC15">
        <v>3.692745414934887</v>
      </c>
      <c r="CTD15">
        <v>6.654251807222315</v>
      </c>
      <c r="CTE15">
        <v>0.01185406267783515</v>
      </c>
      <c r="CTF15">
        <v>-13.23925284848476</v>
      </c>
      <c r="CTG15">
        <v>-10.14639115349392</v>
      </c>
      <c r="CTH15">
        <v>0.06898635517256525</v>
      </c>
      <c r="CTI15">
        <v>-5.423177387319906</v>
      </c>
      <c r="CTJ15">
        <v>-2.43528295587273</v>
      </c>
      <c r="CTK15">
        <v>0.00117235831989705</v>
      </c>
      <c r="CTO15">
        <v>1.039874770571908</v>
      </c>
      <c r="CTP15">
        <v>4.052767499777222</v>
      </c>
      <c r="CTQ15">
        <v>0.001329779730892414</v>
      </c>
      <c r="CTR15">
        <v>0.1349103300990726</v>
      </c>
      <c r="CTS15">
        <v>3.136859344118105</v>
      </c>
      <c r="CTT15">
        <v>3.038924517107731E-05</v>
      </c>
      <c r="CTX15">
        <v>-1.752165383829412</v>
      </c>
      <c r="CTY15">
        <v>1.2848323404924</v>
      </c>
      <c r="CTZ15">
        <v>0.01095065283994228</v>
      </c>
      <c r="CUA15">
        <v>-3.707235016844824</v>
      </c>
      <c r="CUB15">
        <v>-0.7018969238970896</v>
      </c>
      <c r="CUC15">
        <v>0.0002279618905492572</v>
      </c>
      <c r="CUD15">
        <v>-1.381366211461986</v>
      </c>
      <c r="CUE15">
        <v>1.604104669440118</v>
      </c>
      <c r="CUF15">
        <v>0.001688762414086668</v>
      </c>
      <c r="CUG15">
        <v>-0.2018539385231522</v>
      </c>
      <c r="CUH15">
        <v>2.833475998930624</v>
      </c>
      <c r="CUI15">
        <v>0.009985635843901728</v>
      </c>
      <c r="CUJ15">
        <v>2.285563916648161</v>
      </c>
      <c r="CUK15">
        <v>5.307876369495925</v>
      </c>
      <c r="CUL15">
        <v>0.003982764416669399</v>
      </c>
      <c r="CUM15">
        <v>-2.66160696459251</v>
      </c>
      <c r="CUN15">
        <v>0.4050378037726801</v>
      </c>
      <c r="CUO15">
        <v>0.03553220120359847</v>
      </c>
      <c r="CUP15">
        <v>-6.564775265792651</v>
      </c>
      <c r="CUQ15">
        <v>-3.562011409031349</v>
      </c>
      <c r="CUR15">
        <v>6.111123357594731E-05</v>
      </c>
      <c r="CUS15">
        <v>-4.411217280848561</v>
      </c>
      <c r="CUT15">
        <v>-1.422303618668499</v>
      </c>
      <c r="CUU15">
        <v>0.0009832550900622928</v>
      </c>
      <c r="CUY15">
        <v>5.305266087255409</v>
      </c>
      <c r="CUZ15">
        <v>8.31893048369874</v>
      </c>
      <c r="CVA15">
        <v>0.001493725841284124</v>
      </c>
      <c r="CVB15">
        <v>-4.582191014671861</v>
      </c>
      <c r="CVC15">
        <v>-1.576924410646632</v>
      </c>
      <c r="CVD15">
        <v>0.0002218969436685174</v>
      </c>
      <c r="CVE15">
        <v>-4.933957201314445</v>
      </c>
      <c r="CVF15">
        <v>-1.930668985993878</v>
      </c>
      <c r="CVG15">
        <v>8.649887995529819E-05</v>
      </c>
      <c r="CVH15">
        <v>-6.840826610037499</v>
      </c>
      <c r="CVI15">
        <v>-3.831023475752031</v>
      </c>
      <c r="CVJ15">
        <v>0.0007688115345514633</v>
      </c>
      <c r="CVK15">
        <v>-9.429936533882156</v>
      </c>
      <c r="CVL15">
        <v>-6.418412325835589</v>
      </c>
      <c r="CVM15">
        <v>0.001062458968804509</v>
      </c>
      <c r="CVQ15">
        <v>-1.005163299307642</v>
      </c>
      <c r="CVR15">
        <v>1.992917759331374</v>
      </c>
      <c r="CVS15">
        <v>2.945868757515164E-05</v>
      </c>
      <c r="CVT15">
        <v>6.447491254750795</v>
      </c>
      <c r="CVU15">
        <v>9.482338615460641</v>
      </c>
      <c r="CVV15">
        <v>0.009714708387536986</v>
      </c>
      <c r="CVW15">
        <v>4.139350324726594</v>
      </c>
      <c r="CVX15">
        <v>7.142187891868733</v>
      </c>
      <c r="CVY15">
        <v>6.44142982891755E-05</v>
      </c>
      <c r="CWF15">
        <v>-1.531669753538481</v>
      </c>
      <c r="CWG15">
        <v>1.462102585138624</v>
      </c>
      <c r="CWH15">
        <v>0.0003102701244213794</v>
      </c>
      <c r="CWI15">
        <v>-4.598495798991757</v>
      </c>
      <c r="CWJ15">
        <v>-1.621895554027665</v>
      </c>
      <c r="CWK15">
        <v>0.004380388285924168</v>
      </c>
      <c r="CWL15">
        <v>6.201016568648686</v>
      </c>
      <c r="CWM15">
        <v>9.181143208650383</v>
      </c>
      <c r="CWN15">
        <v>0.003159603500977402</v>
      </c>
      <c r="CWO15">
        <v>5.511363868066184</v>
      </c>
      <c r="CWP15">
        <v>8.488337207769176</v>
      </c>
      <c r="CWQ15">
        <v>0.004241816675470418</v>
      </c>
      <c r="CWR15">
        <v>5.365610475148916</v>
      </c>
      <c r="CWS15">
        <v>8.276338345522428</v>
      </c>
      <c r="CWT15">
        <v>0.06375610502438846</v>
      </c>
      <c r="CWU15">
        <v>-2.745382995497712</v>
      </c>
      <c r="CWV15">
        <v>0.3190477782524316</v>
      </c>
      <c r="CWW15">
        <v>0.03321059684833767</v>
      </c>
      <c r="CWX15">
        <v>1.814372572427126</v>
      </c>
      <c r="CWY15">
        <v>4.907826783585958</v>
      </c>
      <c r="CWZ15">
        <v>0.06986951666655666</v>
      </c>
      <c r="CXA15">
        <v>5.593250378837861</v>
      </c>
      <c r="CXB15">
        <v>8.591798493081518</v>
      </c>
      <c r="CXC15">
        <v>1.686377799577933E-05</v>
      </c>
      <c r="CXD15">
        <v>3.808115545678207</v>
      </c>
      <c r="CXE15">
        <v>6.791848316456464</v>
      </c>
      <c r="CXF15">
        <v>0.002116981972421822</v>
      </c>
      <c r="CXG15">
        <v>-0.3542499200147821</v>
      </c>
      <c r="CXH15">
        <v>2.655190657410067</v>
      </c>
      <c r="CXI15">
        <v>0.0007129960169164724</v>
      </c>
      <c r="CXJ15">
        <v>-5.874456299329301</v>
      </c>
      <c r="CXK15">
        <v>-2.875687436678855</v>
      </c>
      <c r="CXL15">
        <v>1.212559338772912E-05</v>
      </c>
      <c r="CXM15">
        <v>-5.85699114282203</v>
      </c>
      <c r="CXN15">
        <v>-2.846997508391565</v>
      </c>
      <c r="CXO15">
        <v>0.0007989818330382348</v>
      </c>
      <c r="CXP15">
        <v>-1.411480775094553</v>
      </c>
      <c r="CXQ15">
        <v>1.622827375235632</v>
      </c>
      <c r="CXR15">
        <v>0.00941639343262857</v>
      </c>
      <c r="CXS15">
        <v>6.250041538060643</v>
      </c>
      <c r="CXT15">
        <v>9.284843754077285</v>
      </c>
      <c r="CXU15">
        <v>0.009689553917352052</v>
      </c>
      <c r="CXV15">
        <v>-3.082978012977792</v>
      </c>
      <c r="CXW15">
        <v>-0.1157544064740026</v>
      </c>
      <c r="CXX15">
        <v>0.008594335764947164</v>
      </c>
      <c r="CXY15">
        <v>-8.810491738390656</v>
      </c>
      <c r="CXZ15">
        <v>-5.814694493955398</v>
      </c>
      <c r="CYA15">
        <v>0.0001413052346957386</v>
      </c>
      <c r="CYB15">
        <v>-7.97984097110904</v>
      </c>
      <c r="CYC15">
        <v>-5.004303769835543</v>
      </c>
      <c r="CYD15">
        <v>0.004787428172267317</v>
      </c>
      <c r="CYE15">
        <v>-3.189441968280119</v>
      </c>
      <c r="CYF15">
        <v>-0.211726636472515</v>
      </c>
      <c r="CYG15">
        <v>0.003972851491561348</v>
      </c>
      <c r="CYH15">
        <v>-0.1581901907969216</v>
      </c>
      <c r="CYI15">
        <v>2.944670966831229</v>
      </c>
      <c r="CYJ15">
        <v>0.08464334198882563</v>
      </c>
      <c r="CYK15">
        <v>-3.134843441733279</v>
      </c>
      <c r="CYL15">
        <v>-0.1322135541192754</v>
      </c>
      <c r="CYM15">
        <v>5.533047089830802E-05</v>
      </c>
      <c r="CYN15">
        <v>-0.6532452192217419</v>
      </c>
      <c r="CYO15">
        <v>2.368222934535236</v>
      </c>
      <c r="CYP15">
        <v>0.003687053005865788</v>
      </c>
      <c r="CYQ15">
        <v>-0.8776693173098302</v>
      </c>
      <c r="CYR15">
        <v>2.12751292923869</v>
      </c>
      <c r="CYS15">
        <v>0.0002148454343171665</v>
      </c>
      <c r="CYW15">
        <v>-1.961139684563899</v>
      </c>
      <c r="CYX15">
        <v>0.9620990332817183</v>
      </c>
      <c r="CYY15">
        <v>0.04713835550387817</v>
      </c>
      <c r="CZC15">
        <v>-7.845488981688401</v>
      </c>
      <c r="CZD15">
        <v>-4.83420855276543</v>
      </c>
      <c r="CZE15">
        <v>0.001017984613489623</v>
      </c>
      <c r="CZF15">
        <v>-0.5291011286849728</v>
      </c>
      <c r="CZG15">
        <v>2.465694467349466</v>
      </c>
      <c r="CZH15">
        <v>0.0002166865650940125</v>
      </c>
      <c r="CZL15">
        <v>-5.818271279803015</v>
      </c>
      <c r="CZM15">
        <v>-2.886821219338833</v>
      </c>
      <c r="CZN15">
        <v>0.03759275368291493</v>
      </c>
      <c r="CZO15">
        <v>-10.80275961613913</v>
      </c>
      <c r="CZP15">
        <v>-7.659124959869697</v>
      </c>
      <c r="CZQ15">
        <v>0.1650473158530994</v>
      </c>
      <c r="CZR15">
        <v>0.889577797274999</v>
      </c>
      <c r="CZS15">
        <v>3.917587724132144</v>
      </c>
      <c r="CZT15">
        <v>0.006276448020340795</v>
      </c>
      <c r="CZU15">
        <v>-5.675468467361415</v>
      </c>
      <c r="CZV15">
        <v>-2.650520883212874</v>
      </c>
      <c r="CZW15">
        <v>0.004979055638788332</v>
      </c>
      <c r="CZX15">
        <v>-0.551656797161277</v>
      </c>
      <c r="CZY15">
        <v>2.41687647035566</v>
      </c>
      <c r="CZZ15">
        <v>0.007921242025285484</v>
      </c>
      <c r="DAA15">
        <v>3.612441980494235</v>
      </c>
      <c r="DAB15">
        <v>6.586069871567722</v>
      </c>
      <c r="DAC15">
        <v>0.005563905033854926</v>
      </c>
      <c r="DAD15">
        <v>1.829157860915993</v>
      </c>
      <c r="DAE15">
        <v>4.858895054383533</v>
      </c>
      <c r="DAF15">
        <v>0.007074405402607072</v>
      </c>
      <c r="DAG15">
        <v>-4.862390565959611</v>
      </c>
      <c r="DAH15">
        <v>-1.860646788237418</v>
      </c>
      <c r="DAI15">
        <v>2.432608595532439E-05</v>
      </c>
      <c r="DAJ15">
        <v>3.596434975837743</v>
      </c>
      <c r="DAK15">
        <v>6.588144217914699</v>
      </c>
      <c r="DAL15">
        <v>0.0005498933355080187</v>
      </c>
      <c r="DAM15">
        <v>-4.265471285982231</v>
      </c>
      <c r="DAN15">
        <v>-1.276799063934845</v>
      </c>
      <c r="DAO15">
        <v>0.001026548426749898</v>
      </c>
      <c r="DAP15">
        <v>-9.007224942703402</v>
      </c>
      <c r="DAQ15">
        <v>-5.990941564349261</v>
      </c>
      <c r="DAR15">
        <v>0.002121187284992965</v>
      </c>
      <c r="DAS15">
        <v>-7.275082733081936</v>
      </c>
      <c r="DAT15">
        <v>-4.264034967692181</v>
      </c>
      <c r="DAU15">
        <v>0.0009764249608564973</v>
      </c>
      <c r="DBB15">
        <v>-7.712425689766874</v>
      </c>
      <c r="DBC15">
        <v>-4.710877799147713</v>
      </c>
      <c r="DBD15">
        <v>1.916772295109428E-05</v>
      </c>
      <c r="DBE15">
        <v>0.08053251067101425</v>
      </c>
      <c r="DBF15">
        <v>3.083348797622128</v>
      </c>
      <c r="DBG15">
        <v>6.345177752812592E-05</v>
      </c>
      <c r="DBH15">
        <v>5.787699875495773</v>
      </c>
      <c r="DBI15">
        <v>8.783159701082424</v>
      </c>
      <c r="DBJ15">
        <v>0.0001649054696290377</v>
      </c>
      <c r="DBK15">
        <v>-2.608101478520104</v>
      </c>
      <c r="DBL15">
        <v>0.3751558045288864</v>
      </c>
      <c r="DBM15">
        <v>0.002242548567212962</v>
      </c>
      <c r="DBN15">
        <v>-6.198587398206072</v>
      </c>
      <c r="DBO15">
        <v>-3.21965534585014</v>
      </c>
      <c r="DBP15">
        <v>0.00355086734346584</v>
      </c>
      <c r="DBQ15">
        <v>1.876992494243203</v>
      </c>
      <c r="DBR15">
        <v>4.879477982944324</v>
      </c>
      <c r="DBS15">
        <v>4.942123266718258E-05</v>
      </c>
      <c r="DBW15">
        <v>4.41568473375275</v>
      </c>
      <c r="DBX15">
        <v>7.422600342277522</v>
      </c>
      <c r="DBY15">
        <v>0.0003826051301432079</v>
      </c>
      <c r="DBZ15">
        <v>4.348171221872719</v>
      </c>
      <c r="DCA15">
        <v>7.35953072840613</v>
      </c>
      <c r="DCB15">
        <v>0.001032307109460918</v>
      </c>
      <c r="DCC15">
        <v>3.689067116425424</v>
      </c>
      <c r="DCD15">
        <v>6.662803732157158</v>
      </c>
      <c r="DCE15">
        <v>0.005518122825780545</v>
      </c>
      <c r="DCF15">
        <v>-8.189827084030227</v>
      </c>
      <c r="DCG15">
        <v>-5.210430014938881</v>
      </c>
      <c r="DCH15">
        <v>0.003395846096214</v>
      </c>
      <c r="DCO15">
        <v>-4.64048489098057</v>
      </c>
      <c r="DCP15">
        <v>-1.642091424730105</v>
      </c>
      <c r="DCQ15">
        <v>2.064760550716016E-05</v>
      </c>
      <c r="DCR15">
        <v>2.178545833078024</v>
      </c>
      <c r="DCS15">
        <v>5.183635278949418</v>
      </c>
      <c r="DCT15">
        <v>0.0002072196742227895</v>
      </c>
      <c r="DCU15">
        <v>-1.509082053684591</v>
      </c>
      <c r="DCV15">
        <v>1.518832511115179</v>
      </c>
      <c r="DCW15">
        <v>0.006233783423684493</v>
      </c>
      <c r="DCX15">
        <v>-1.957406587211583</v>
      </c>
      <c r="DCY15">
        <v>1.036751183812178</v>
      </c>
      <c r="DCZ15">
        <v>0.0002730531152864305</v>
      </c>
      <c r="DDA15">
        <v>5.858947565208361</v>
      </c>
      <c r="DDB15">
        <v>8.858755489289381</v>
      </c>
      <c r="DDC15">
        <v>2.951452692152914E-07</v>
      </c>
      <c r="DDD15">
        <v>-4.846788588102243</v>
      </c>
      <c r="DDE15">
        <v>-1.835758201348823</v>
      </c>
      <c r="DDF15">
        <v>0.0009733554554400788</v>
      </c>
      <c r="DDG15">
        <v>-5.072219263804612</v>
      </c>
      <c r="DDH15">
        <v>-2.063902180798868</v>
      </c>
      <c r="DDI15">
        <v>0.0005533909577954213</v>
      </c>
      <c r="DDJ15">
        <v>-3.453830727224373</v>
      </c>
      <c r="DDK15">
        <v>-0.4524991288145968</v>
      </c>
      <c r="DDL15">
        <v>1.418523459934217E-05</v>
      </c>
      <c r="DDM15">
        <v>-7.464632568472991</v>
      </c>
      <c r="DDN15">
        <v>-4.470579593895248</v>
      </c>
      <c r="DDO15">
        <v>0.0002829368909837791</v>
      </c>
      <c r="DDP15">
        <v>-2.833924980053289</v>
      </c>
      <c r="DDQ15">
        <v>0.1680888815417685</v>
      </c>
      <c r="DDR15">
        <v>3.244510819237523E-05</v>
      </c>
      <c r="DDS15">
        <v>-9.119253154610291</v>
      </c>
      <c r="DDT15">
        <v>-6.113788334873963</v>
      </c>
      <c r="DDU15">
        <v>0.0002389140380045246</v>
      </c>
      <c r="DDV15">
        <v>1.465827263721928</v>
      </c>
      <c r="DDW15">
        <v>4.422755325991912</v>
      </c>
      <c r="DDX15">
        <v>0.01484153455854712</v>
      </c>
      <c r="DDY15">
        <v>-7.010725995741618</v>
      </c>
      <c r="DDZ15">
        <v>-4.013073523630021</v>
      </c>
      <c r="DEA15">
        <v>4.408709749465882E-05</v>
      </c>
      <c r="DEB15">
        <v>1.269444658886791</v>
      </c>
      <c r="DEC15">
        <v>4.259221008397557</v>
      </c>
      <c r="DED15">
        <v>0.0008361842346081012</v>
      </c>
      <c r="DEE15">
        <v>-9.482916569276819</v>
      </c>
      <c r="DEF15">
        <v>-6.484679099035449</v>
      </c>
      <c r="DEG15">
        <v>2.485208920045388E-05</v>
      </c>
      <c r="DEH15">
        <v>-4.086634432357449</v>
      </c>
      <c r="DEI15">
        <v>-1.055992749942929</v>
      </c>
      <c r="DEJ15">
        <v>0.007511301609538722</v>
      </c>
      <c r="DEK15">
        <v>2.863941578744624</v>
      </c>
      <c r="DEL15">
        <v>5.880464329127363</v>
      </c>
      <c r="DEM15">
        <v>0.002184010241682351</v>
      </c>
      <c r="DET15">
        <v>-9.644963406784518</v>
      </c>
      <c r="DEU15">
        <v>-6.63522563386307</v>
      </c>
      <c r="DEV15">
        <v>0.0007585937717574971</v>
      </c>
      <c r="DEW15">
        <v>-5.509217571780841</v>
      </c>
      <c r="DEX15">
        <v>-2.504578788302869</v>
      </c>
      <c r="DEY15">
        <v>0.0001721464972440627</v>
      </c>
      <c r="DEZ15">
        <v>-6.074542650380927</v>
      </c>
      <c r="DFA15">
        <v>-3.068183164826017</v>
      </c>
      <c r="DFB15">
        <v>0.0003235444521849004</v>
      </c>
      <c r="DFC15">
        <v>4.139489435828443</v>
      </c>
      <c r="DFD15">
        <v>7.110220805657424</v>
      </c>
      <c r="DFE15">
        <v>0.006853221696702859</v>
      </c>
      <c r="DFF15">
        <v>-1.220040628864614</v>
      </c>
      <c r="DFG15">
        <v>1.77520620780969</v>
      </c>
      <c r="DFH15">
        <v>0.0001807404928059382</v>
      </c>
      <c r="DFI15">
        <v>-8.608532662796227</v>
      </c>
      <c r="DFJ15">
        <v>-5.609715382091091</v>
      </c>
      <c r="DFK15">
        <v>1.119059944354287E-05</v>
      </c>
      <c r="DFL15">
        <v>-8.085104621019166</v>
      </c>
      <c r="DFM15">
        <v>-5.0805320135305</v>
      </c>
      <c r="DFN15">
        <v>0.0001672699139632393</v>
      </c>
      <c r="DFO15">
        <v>-8.82741083175654</v>
      </c>
      <c r="DFP15">
        <v>-5.843401984263429</v>
      </c>
      <c r="DFQ15">
        <v>0.002045735667988768</v>
      </c>
      <c r="DFR15">
        <v>-3.072216625869233</v>
      </c>
      <c r="DFS15">
        <v>-0.0629562459621768</v>
      </c>
      <c r="DFT15">
        <v>0.000686037088184097</v>
      </c>
      <c r="DFU15">
        <v>-7.564785073396</v>
      </c>
      <c r="DFV15">
        <v>-4.561065026620754</v>
      </c>
      <c r="DFW15">
        <v>0.0001107099840801625</v>
      </c>
      <c r="DFX15">
        <v>-2.12149246227263</v>
      </c>
      <c r="DFY15">
        <v>0.9316813626211253</v>
      </c>
      <c r="DFZ15">
        <v>0.02261964523065394</v>
      </c>
      <c r="DGD15">
        <v>-9.083561851699645</v>
      </c>
      <c r="DGE15">
        <v>-6.070888037916609</v>
      </c>
      <c r="DGF15">
        <v>0.001285004446456767</v>
      </c>
      <c r="DGG15">
        <v>-3.319683088997448</v>
      </c>
      <c r="DGH15">
        <v>-0.3230027975543951</v>
      </c>
      <c r="DGI15">
        <v>8.816371922452343E-05</v>
      </c>
      <c r="DGJ15">
        <v>2.798565598192032</v>
      </c>
      <c r="DGK15">
        <v>5.796636246672397</v>
      </c>
      <c r="DGL15">
        <v>2.977917829056441E-05</v>
      </c>
      <c r="DGM15">
        <v>0.8946802677628399</v>
      </c>
      <c r="DGN15">
        <v>3.854679574663401</v>
      </c>
      <c r="DGO15">
        <v>0.01280044358748419</v>
      </c>
      <c r="DGP15">
        <v>-3.66645772528807</v>
      </c>
      <c r="DGQ15">
        <v>-0.8298928731593399</v>
      </c>
      <c r="DGR15">
        <v>0.2136883804776314</v>
      </c>
      <c r="DGS15">
        <v>8.735689035521409</v>
      </c>
      <c r="DGT15">
        <v>11.72202853566915</v>
      </c>
      <c r="DGU15">
        <v>0.001492874049707752</v>
      </c>
      <c r="DGV15">
        <v>-2.009429682224723</v>
      </c>
      <c r="DGW15">
        <v>0.9523002593933209</v>
      </c>
      <c r="DGX15">
        <v>0.01171677894846681</v>
      </c>
      <c r="DHB15">
        <v>-0.6013340103296618</v>
      </c>
      <c r="DHC15">
        <v>2.392567042873065</v>
      </c>
      <c r="DHD15">
        <v>0.0002975772162877508</v>
      </c>
      <c r="DHE15">
        <v>4.62031721162728</v>
      </c>
      <c r="DHF15">
        <v>7.65643455821822</v>
      </c>
      <c r="DHG15">
        <v>0.01043570179816063</v>
      </c>
      <c r="DHH15">
        <v>-3.620149916032046</v>
      </c>
      <c r="DHI15">
        <v>-0.6183509949829203</v>
      </c>
      <c r="DHJ15">
        <v>2.588893552790363E-05</v>
      </c>
      <c r="DHN15">
        <v>-4.787034599999078</v>
      </c>
      <c r="DHO15">
        <v>-1.749051702446335</v>
      </c>
      <c r="DHP15">
        <v>0.01154160405201721</v>
      </c>
      <c r="DHT15">
        <v>-0.859694309126908</v>
      </c>
      <c r="DHU15">
        <v>2.150945127989833</v>
      </c>
      <c r="DHV15">
        <v>0.0009055809772887416</v>
      </c>
      <c r="DHW15">
        <v>-2.255654796261113</v>
      </c>
      <c r="DHX15">
        <v>0.747930093703875</v>
      </c>
      <c r="DHY15">
        <v>0.0001028114884885964</v>
      </c>
      <c r="DHZ15">
        <v>-3.22745232300886</v>
      </c>
      <c r="DIA15">
        <v>-0.3223172995742863</v>
      </c>
      <c r="DIB15">
        <v>0.07199491023007148</v>
      </c>
      <c r="DIC15">
        <v>4.833851953345038</v>
      </c>
      <c r="DID15">
        <v>7.816911050000078</v>
      </c>
      <c r="DIE15">
        <v>0.002295953649146128</v>
      </c>
      <c r="DIF15">
        <v>-1.48903533460568</v>
      </c>
      <c r="DIG15">
        <v>1.568309226259804</v>
      </c>
      <c r="DIH15">
        <v>0.02630718928684109</v>
      </c>
      <c r="DII15">
        <v>-1.452262484752374</v>
      </c>
      <c r="DIJ15">
        <v>1.54994532269445</v>
      </c>
      <c r="DIK15">
        <v>3.899530977799347E-05</v>
      </c>
      <c r="DIL15">
        <v>-5.92489667697641</v>
      </c>
      <c r="DIM15">
        <v>-2.923113485450469</v>
      </c>
      <c r="DIN15">
        <v>2.543817614550162E-05</v>
      </c>
      <c r="DIO15">
        <v>-4.965355096790889</v>
      </c>
      <c r="DIP15">
        <v>-1.997043879935326</v>
      </c>
      <c r="DIQ15">
        <v>0.008033431817401357</v>
      </c>
      <c r="DIR15">
        <v>2.054856309825117</v>
      </c>
      <c r="DIS15">
        <v>5.059049018880898</v>
      </c>
      <c r="DIT15">
        <v>0.000140630473811391</v>
      </c>
      <c r="DIU15">
        <v>-2.198758758296317</v>
      </c>
      <c r="DIV15">
        <v>0.8039249773325099</v>
      </c>
      <c r="DIW15">
        <v>5.761949540348171E-05</v>
      </c>
      <c r="DIX15">
        <v>5.47662416065779</v>
      </c>
      <c r="DIY15">
        <v>8.413892726299817</v>
      </c>
      <c r="DIZ15">
        <v>0.03148186285286942</v>
      </c>
      <c r="DJA15">
        <v>4.792670383378396</v>
      </c>
      <c r="DJB15">
        <v>7.80711782169405</v>
      </c>
      <c r="DJC15">
        <v>0.001669827791076937</v>
      </c>
      <c r="DJD15">
        <v>4.358544762896583</v>
      </c>
      <c r="DJE15">
        <v>7.371641449145158</v>
      </c>
      <c r="DJF15">
        <v>0.001372185525548784</v>
      </c>
      <c r="DJG15">
        <v>-1.277921403419074</v>
      </c>
      <c r="DJH15">
        <v>1.714663341264086</v>
      </c>
      <c r="DJI15">
        <v>0.0004398880913114513</v>
      </c>
      <c r="DJJ15">
        <v>7.653782067803901</v>
      </c>
      <c r="DJK15">
        <v>10.66039503743773</v>
      </c>
      <c r="DJL15">
        <v>0.0003498509390230696</v>
      </c>
      <c r="DJM15">
        <v>-8.961486253573765</v>
      </c>
      <c r="DJN15">
        <v>-5.956508580618376</v>
      </c>
      <c r="DJO15">
        <v>0.0001982178244065222</v>
      </c>
      <c r="DJP15">
        <v>-9.082777412740562</v>
      </c>
      <c r="DJQ15">
        <v>-6.084420725269938</v>
      </c>
      <c r="DJR15">
        <v>2.160380855363889E-05</v>
      </c>
      <c r="DJS15">
        <v>-3.793768190152013</v>
      </c>
      <c r="DJT15">
        <v>-0.7972428554586555</v>
      </c>
      <c r="DJU15">
        <v>9.658639194547579E-05</v>
      </c>
      <c r="DJY15">
        <v>0.9487542881025114</v>
      </c>
      <c r="DJZ15">
        <v>3.950267094880647</v>
      </c>
      <c r="DKA15">
        <v>1.830867478377848E-05</v>
      </c>
      <c r="DKB15">
        <v>5.311598764646812</v>
      </c>
      <c r="DKC15">
        <v>8.305831296478825</v>
      </c>
      <c r="DKD15">
        <v>0.0002661095125499168</v>
      </c>
      <c r="DKE15">
        <v>-2.457878937596068</v>
      </c>
      <c r="DKF15">
        <v>0.5033155532672029</v>
      </c>
      <c r="DKG15">
        <v>0.01204694031488591</v>
      </c>
      <c r="DKH15">
        <v>4.641366174229701</v>
      </c>
      <c r="DKI15">
        <v>7.643496116294204</v>
      </c>
      <c r="DKJ15">
        <v>3.629322558514123E-05</v>
      </c>
    </row>
    <row r="16" spans="1:3000">
      <c r="A16">
        <v>4.134873011672927</v>
      </c>
      <c r="B16">
        <v>7.116459824392836</v>
      </c>
      <c r="C16">
        <v>0.002712363726493837</v>
      </c>
      <c r="D16">
        <v>-3.780574395038105</v>
      </c>
      <c r="E16">
        <v>-0.7651653288674666</v>
      </c>
      <c r="F16">
        <v>0.001899514562008989</v>
      </c>
      <c r="G16">
        <v>-2.919318519777522</v>
      </c>
      <c r="H16">
        <v>0.09266234694641096</v>
      </c>
      <c r="I16">
        <v>0.00114832933965315</v>
      </c>
      <c r="J16">
        <v>1.473442040104664</v>
      </c>
      <c r="K16">
        <v>4.476659005972393</v>
      </c>
      <c r="L16">
        <v>8.279095515309086E-05</v>
      </c>
      <c r="M16">
        <v>0.7629033846754907</v>
      </c>
      <c r="N16">
        <v>3.75288786678166</v>
      </c>
      <c r="O16">
        <v>0.0008024847894531266</v>
      </c>
      <c r="P16">
        <v>-6.989980789273007</v>
      </c>
      <c r="Q16">
        <v>-4.017342301078548</v>
      </c>
      <c r="R16">
        <v>0.005989218626278089</v>
      </c>
      <c r="S16">
        <v>4.493399310043297</v>
      </c>
      <c r="T16">
        <v>7.506913032010381</v>
      </c>
      <c r="U16">
        <v>0.00146096545122919</v>
      </c>
      <c r="V16">
        <v>3.602178718214728</v>
      </c>
      <c r="W16">
        <v>6.610698815881173</v>
      </c>
      <c r="X16">
        <v>0.0005807365139662153</v>
      </c>
      <c r="Y16">
        <v>-1.968347966602216</v>
      </c>
      <c r="Z16">
        <v>1.02865037101384</v>
      </c>
      <c r="AA16">
        <v>7.207981653749385E-05</v>
      </c>
      <c r="AB16">
        <v>-0.7498728506986356</v>
      </c>
      <c r="AC16">
        <v>2.242983967168829</v>
      </c>
      <c r="AD16">
        <v>0.0004082004078285328</v>
      </c>
      <c r="AH16">
        <v>-10.47751706546065</v>
      </c>
      <c r="AI16">
        <v>-7.486592157921996</v>
      </c>
      <c r="AJ16">
        <v>0.0006588584254562627</v>
      </c>
      <c r="AK16">
        <v>3.690829203657181</v>
      </c>
      <c r="AL16">
        <v>6.679763894631544</v>
      </c>
      <c r="AM16">
        <v>0.0009795285106626635</v>
      </c>
      <c r="AN16">
        <v>0.7067103625125617</v>
      </c>
      <c r="AO16">
        <v>3.696154053622418</v>
      </c>
      <c r="AP16">
        <v>0.000891485259072902</v>
      </c>
      <c r="AQ16">
        <v>-6.155883229381769</v>
      </c>
      <c r="AR16">
        <v>-3.222241246146938</v>
      </c>
      <c r="AS16">
        <v>0.03522709111205202</v>
      </c>
      <c r="AT16">
        <v>-0.3186481182179364</v>
      </c>
      <c r="AU16">
        <v>2.665221730064695</v>
      </c>
      <c r="AV16">
        <v>0.002081454355402703</v>
      </c>
      <c r="AW16">
        <v>1.175707590340252</v>
      </c>
      <c r="AX16">
        <v>4.155090737821213</v>
      </c>
      <c r="AY16">
        <v>0.003400436862334401</v>
      </c>
      <c r="AZ16">
        <v>-11.04222372910664</v>
      </c>
      <c r="BA16">
        <v>-8.045043764067845</v>
      </c>
      <c r="BB16">
        <v>6.362077745928168E-05</v>
      </c>
      <c r="BC16">
        <v>5.227898155752005</v>
      </c>
      <c r="BD16">
        <v>8.238701042008708</v>
      </c>
      <c r="BE16">
        <v>0.0009336188118021971</v>
      </c>
      <c r="BI16">
        <v>-4.828046635882544</v>
      </c>
      <c r="BJ16">
        <v>-1.820498476319255</v>
      </c>
      <c r="BK16">
        <v>0.0004557977023429323</v>
      </c>
      <c r="BL16">
        <v>1.32844264051429</v>
      </c>
      <c r="BM16">
        <v>4.308571907274085</v>
      </c>
      <c r="BN16">
        <v>0.003158768316026979</v>
      </c>
      <c r="BR16">
        <v>1.568934593199601</v>
      </c>
      <c r="BS16">
        <v>4.573339274399551</v>
      </c>
      <c r="BT16">
        <v>0.0001552097317855649</v>
      </c>
      <c r="BU16">
        <v>6.275464879205533</v>
      </c>
      <c r="BV16">
        <v>9.278900260137073</v>
      </c>
      <c r="BW16">
        <v>9.441473715831824E-05</v>
      </c>
      <c r="BX16">
        <v>3.26770422743417</v>
      </c>
      <c r="BY16">
        <v>6.270918270006375</v>
      </c>
      <c r="BZ16">
        <v>8.264055724755366E-05</v>
      </c>
      <c r="CA16">
        <v>-0.0596704238116515</v>
      </c>
      <c r="CB16">
        <v>2.954129429395255</v>
      </c>
      <c r="CC16">
        <v>0.001523487588257456</v>
      </c>
      <c r="CD16">
        <v>-3.298379248629613</v>
      </c>
      <c r="CE16">
        <v>-0.3004934626552518</v>
      </c>
      <c r="CF16">
        <v>3.575920756965974E-05</v>
      </c>
      <c r="CG16">
        <v>-1.912144631205692</v>
      </c>
      <c r="CH16">
        <v>1.166200412721849</v>
      </c>
      <c r="CI16">
        <v>0.04910356726406697</v>
      </c>
      <c r="CJ16">
        <v>1.323291363856507</v>
      </c>
      <c r="CK16">
        <v>4.369271585652396</v>
      </c>
      <c r="CL16">
        <v>0.01691344637119342</v>
      </c>
      <c r="CM16">
        <v>-2.433517966259999</v>
      </c>
      <c r="CN16">
        <v>0.578010759195972</v>
      </c>
      <c r="CO16">
        <v>0.00106329208511324</v>
      </c>
      <c r="CP16">
        <v>-6.582653932017331</v>
      </c>
      <c r="CQ16">
        <v>-3.621248690146323</v>
      </c>
      <c r="CR16">
        <v>0.01191644284028359</v>
      </c>
      <c r="CS16">
        <v>-1.97229449990406</v>
      </c>
      <c r="CT16">
        <v>0.9462101742434119</v>
      </c>
      <c r="CU16">
        <v>0.05313190508647826</v>
      </c>
      <c r="CV16">
        <v>-6.22826393449262</v>
      </c>
      <c r="CW16">
        <v>-3.226331452406524</v>
      </c>
      <c r="CX16">
        <v>2.987589610465487E-05</v>
      </c>
      <c r="CY16">
        <v>-2.537693641449517</v>
      </c>
      <c r="CZ16">
        <v>0.4079026011518182</v>
      </c>
      <c r="DA16">
        <v>0.02367815055274188</v>
      </c>
      <c r="DB16">
        <v>3.059421438976195</v>
      </c>
      <c r="DC16">
        <v>6.056596239331495</v>
      </c>
      <c r="DD16">
        <v>6.385402425932234E-05</v>
      </c>
      <c r="DE16">
        <v>-6.010744612742482</v>
      </c>
      <c r="DF16">
        <v>-2.998551503906095</v>
      </c>
      <c r="DG16">
        <v>0.001189375224767986</v>
      </c>
      <c r="DH16">
        <v>4.522970466272582</v>
      </c>
      <c r="DI16">
        <v>7.521650544799879</v>
      </c>
      <c r="DJ16">
        <v>1.393754155282177E-05</v>
      </c>
      <c r="DK16">
        <v>-2.436554024933238</v>
      </c>
      <c r="DL16">
        <v>0.5821457575087368</v>
      </c>
      <c r="DM16">
        <v>0.002797454907017442</v>
      </c>
      <c r="DN16">
        <v>-6.163409261325114</v>
      </c>
      <c r="DO16">
        <v>-3.121588696440128</v>
      </c>
      <c r="DP16">
        <v>0.0139916771783948</v>
      </c>
      <c r="DQ16">
        <v>-7.267640174956127</v>
      </c>
      <c r="DR16">
        <v>-4.284676780525299</v>
      </c>
      <c r="DS16">
        <v>0.002321967434556271</v>
      </c>
      <c r="DT16">
        <v>4.136585865587143</v>
      </c>
      <c r="DU16">
        <v>7.140489082787115</v>
      </c>
      <c r="DV16">
        <v>0.0001218808360812025</v>
      </c>
      <c r="DW16">
        <v>-2.959702583082628</v>
      </c>
      <c r="DX16">
        <v>0.04659913962131984</v>
      </c>
      <c r="DY16">
        <v>0.0003176936722996204</v>
      </c>
      <c r="DZ16">
        <v>0.615332234853846</v>
      </c>
      <c r="EA16">
        <v>3.616294758142084</v>
      </c>
      <c r="EB16">
        <v>7.411608643203659E-06</v>
      </c>
      <c r="EC16">
        <v>-11.32938487169412</v>
      </c>
      <c r="ED16">
        <v>-8.35046738617179</v>
      </c>
      <c r="EE16">
        <v>0.003555779333608445</v>
      </c>
      <c r="EF16">
        <v>0.218564565314225</v>
      </c>
      <c r="EG16">
        <v>3.213947213556488</v>
      </c>
      <c r="EH16">
        <v>0.0001705594980374344</v>
      </c>
      <c r="EI16">
        <v>2.205618381673517</v>
      </c>
      <c r="EJ16">
        <v>5.210991939907052</v>
      </c>
      <c r="EK16">
        <v>0.0002310010247134983</v>
      </c>
      <c r="EL16">
        <v>-3.042079673952641</v>
      </c>
      <c r="EM16">
        <v>-0.02906786901010516</v>
      </c>
      <c r="EN16">
        <v>0.001354456542900894</v>
      </c>
      <c r="EO16">
        <v>-0.04095851535667316</v>
      </c>
      <c r="EP16">
        <v>2.969545131281379</v>
      </c>
      <c r="EQ16">
        <v>0.0008826127415764756</v>
      </c>
      <c r="EU16">
        <v>-2.538436586146652</v>
      </c>
      <c r="EV16">
        <v>0.4900935505160372</v>
      </c>
      <c r="EW16">
        <v>0.006511749583933738</v>
      </c>
      <c r="EX16">
        <v>5.658209722601821</v>
      </c>
      <c r="EY16">
        <v>8.642494853200681</v>
      </c>
      <c r="EZ16">
        <v>0.001975656962359195</v>
      </c>
      <c r="FA16">
        <v>-2.145936672768237</v>
      </c>
      <c r="FB16">
        <v>0.8519016533250949</v>
      </c>
      <c r="FC16">
        <v>3.738267263016564E-05</v>
      </c>
      <c r="FD16">
        <v>5.342739477250842</v>
      </c>
      <c r="FE16">
        <v>8.344644254199782</v>
      </c>
      <c r="FF16">
        <v>2.902540180169123E-05</v>
      </c>
      <c r="FJ16">
        <v>-2.392995068598938</v>
      </c>
      <c r="FK16">
        <v>0.5853229407151164</v>
      </c>
      <c r="FL16">
        <v>0.003760869760843518</v>
      </c>
      <c r="FM16">
        <v>9.030921843944292</v>
      </c>
      <c r="FN16">
        <v>12.04586269503666</v>
      </c>
      <c r="FO16">
        <v>0.001785832250915649</v>
      </c>
      <c r="FP16">
        <v>2.201591061310129</v>
      </c>
      <c r="FQ16">
        <v>5.215897408841395</v>
      </c>
      <c r="FR16">
        <v>0.001637372637482969</v>
      </c>
      <c r="FS16">
        <v>-6.512201705763409</v>
      </c>
      <c r="FT16">
        <v>-3.550297361137861</v>
      </c>
      <c r="FU16">
        <v>0.01161023166727253</v>
      </c>
      <c r="FV16">
        <v>-5.951793619947274</v>
      </c>
      <c r="FW16">
        <v>-2.943291980738274</v>
      </c>
      <c r="FX16">
        <v>0.0005782229539200855</v>
      </c>
      <c r="FY16">
        <v>-3.427004285862747</v>
      </c>
      <c r="FZ16">
        <v>-0.4247534810814112</v>
      </c>
      <c r="GA16">
        <v>4.052897730945967E-05</v>
      </c>
      <c r="GB16">
        <v>2.232378393128912</v>
      </c>
      <c r="GC16">
        <v>5.231053248474844</v>
      </c>
      <c r="GD16">
        <v>1.404806683363694E-05</v>
      </c>
      <c r="GE16">
        <v>-0.6764861338308412</v>
      </c>
      <c r="GF16">
        <v>2.324944146977781</v>
      </c>
      <c r="GG16">
        <v>1.636562553210323E-05</v>
      </c>
      <c r="GH16">
        <v>-7.515269960263245</v>
      </c>
      <c r="GI16">
        <v>-4.506360949901635</v>
      </c>
      <c r="GJ16">
        <v>0.0006349637249862364</v>
      </c>
      <c r="GK16">
        <v>-2.091811847969023</v>
      </c>
      <c r="GL16">
        <v>0.9099492456713805</v>
      </c>
      <c r="GM16">
        <v>2.481160648214625E-05</v>
      </c>
      <c r="GN16">
        <v>-5.021149685229915</v>
      </c>
      <c r="GO16">
        <v>-2.018943970526349</v>
      </c>
      <c r="GP16">
        <v>3.892141882820652E-05</v>
      </c>
      <c r="GQ16">
        <v>1.456790969984433</v>
      </c>
      <c r="GR16">
        <v>4.52603959141751</v>
      </c>
      <c r="GS16">
        <v>0.03836297256305237</v>
      </c>
      <c r="GW16">
        <v>6.185481397176543</v>
      </c>
      <c r="GX16">
        <v>9.194047128832604</v>
      </c>
      <c r="GY16">
        <v>0.0005869740704291648</v>
      </c>
      <c r="GZ16">
        <v>-4.638658187194459</v>
      </c>
      <c r="HA16">
        <v>-1.647354458496267</v>
      </c>
      <c r="HB16">
        <v>0.0006050010764372185</v>
      </c>
      <c r="HF16">
        <v>-4.476150985005989</v>
      </c>
      <c r="HG16">
        <v>-1.478425856985795</v>
      </c>
      <c r="HH16">
        <v>4.140034019605269E-05</v>
      </c>
      <c r="HI16">
        <v>-8.242442618902739</v>
      </c>
      <c r="HJ16">
        <v>-5.245956100064056</v>
      </c>
      <c r="HK16">
        <v>9.875639896742942E-05</v>
      </c>
      <c r="HL16">
        <v>-4.347766260360199</v>
      </c>
      <c r="HM16">
        <v>-1.340324140809949</v>
      </c>
      <c r="HN16">
        <v>0.0004430811472017435</v>
      </c>
      <c r="HO16">
        <v>9.099853829656274</v>
      </c>
      <c r="HP16">
        <v>12.13840058659827</v>
      </c>
      <c r="HQ16">
        <v>0.01188681976596003</v>
      </c>
      <c r="ID16">
        <v>-1.876244403917324</v>
      </c>
      <c r="IE16">
        <v>1.127213172428847</v>
      </c>
      <c r="IF16">
        <v>9.563867351682489E-05</v>
      </c>
      <c r="IG16">
        <v>1.640275868342946</v>
      </c>
      <c r="IH16">
        <v>4.638954288721996</v>
      </c>
      <c r="II16">
        <v>1.397258155608811E-05</v>
      </c>
      <c r="IJ16">
        <v>-0.07565077952875909</v>
      </c>
      <c r="IK16">
        <v>2.93310214323183</v>
      </c>
      <c r="IL16">
        <v>0.0006129092548227158</v>
      </c>
      <c r="IM16">
        <v>4.135623427914977</v>
      </c>
      <c r="IN16">
        <v>7.132311195138433</v>
      </c>
      <c r="IO16">
        <v>8.776708772810016E-05</v>
      </c>
      <c r="IP16">
        <v>2.289727143272228</v>
      </c>
      <c r="IQ16">
        <v>5.311578288137744</v>
      </c>
      <c r="IR16">
        <v>0.003819780255470085</v>
      </c>
      <c r="IS16">
        <v>-2.627298194926235</v>
      </c>
      <c r="IT16">
        <v>0.3696947851089957</v>
      </c>
      <c r="IU16">
        <v>7.233735254816224E-05</v>
      </c>
      <c r="IV16">
        <v>-7.878552396242849</v>
      </c>
      <c r="IW16">
        <v>-4.76287823853901</v>
      </c>
      <c r="IX16">
        <v>0.107044086083942</v>
      </c>
      <c r="JB16">
        <v>-1.894466289727673</v>
      </c>
      <c r="JC16">
        <v>1.110441441261281</v>
      </c>
      <c r="JD16">
        <v>0.0001926865876795524</v>
      </c>
      <c r="JE16">
        <v>1.028122313656573</v>
      </c>
      <c r="JF16">
        <v>3.991945062041394</v>
      </c>
      <c r="JG16">
        <v>0.01047034827542392</v>
      </c>
      <c r="JH16">
        <v>0.02491464512020275</v>
      </c>
      <c r="JI16">
        <v>3.045339168201853</v>
      </c>
      <c r="JJ16">
        <v>0.003337289144902754</v>
      </c>
      <c r="JK16">
        <v>-6.269659716939493</v>
      </c>
      <c r="JL16">
        <v>-3.275969735555643</v>
      </c>
      <c r="JM16">
        <v>0.0003185306794892757</v>
      </c>
      <c r="JN16">
        <v>-9.537074361712298</v>
      </c>
      <c r="JO16">
        <v>-6.533520487166756</v>
      </c>
      <c r="JP16">
        <v>0.0001010401942836053</v>
      </c>
      <c r="JQ16">
        <v>2.896715286632701</v>
      </c>
      <c r="JR16">
        <v>5.91493435229308</v>
      </c>
      <c r="JS16">
        <v>0.002655474828297645</v>
      </c>
      <c r="JT16">
        <v>-0.7294897013297186</v>
      </c>
      <c r="JU16">
        <v>2.263719327971614</v>
      </c>
      <c r="JV16">
        <v>0.0003689382642412142</v>
      </c>
      <c r="JW16">
        <v>-2.348070463602882</v>
      </c>
      <c r="JX16">
        <v>0.6536879534265171</v>
      </c>
      <c r="JY16">
        <v>2.473624359423529E-05</v>
      </c>
      <c r="KC16">
        <v>0.8742600083690765</v>
      </c>
      <c r="KD16">
        <v>3.869352681746573</v>
      </c>
      <c r="KE16">
        <v>0.0001926548366394864</v>
      </c>
      <c r="KF16">
        <v>2.884271686260074</v>
      </c>
      <c r="KG16">
        <v>5.886380345153957</v>
      </c>
      <c r="KH16">
        <v>3.55715386460228E-05</v>
      </c>
      <c r="KI16">
        <v>-2.358804946528547</v>
      </c>
      <c r="KJ16">
        <v>0.6471804721627139</v>
      </c>
      <c r="KK16">
        <v>0.0002866018952775842</v>
      </c>
      <c r="KO16">
        <v>5.343574670269605</v>
      </c>
      <c r="KP16">
        <v>8.326123019092185</v>
      </c>
      <c r="KQ16">
        <v>0.00243648103054697</v>
      </c>
      <c r="KR16">
        <v>3.430377233117426</v>
      </c>
      <c r="KS16">
        <v>6.424239505853875</v>
      </c>
      <c r="KT16">
        <v>0.000301373567693854</v>
      </c>
      <c r="KU16">
        <v>6.709083442167069</v>
      </c>
      <c r="KV16">
        <v>9.713076822475857</v>
      </c>
      <c r="KW16">
        <v>0.0001275766903249499</v>
      </c>
      <c r="KX16">
        <v>-6.379488258884819</v>
      </c>
      <c r="KY16">
        <v>-3.377044298538987</v>
      </c>
      <c r="KZ16">
        <v>4.778353737598318E-05</v>
      </c>
      <c r="LA16">
        <v>-3.947576550966649</v>
      </c>
      <c r="LB16">
        <v>-0.9359655526523626</v>
      </c>
      <c r="LC16">
        <v>0.001078522254834906</v>
      </c>
      <c r="LD16">
        <v>-7.379084377020083</v>
      </c>
      <c r="LE16">
        <v>-4.19684900845875</v>
      </c>
      <c r="LF16">
        <v>0.2656778364374814</v>
      </c>
      <c r="LG16">
        <v>-5.894748765217547</v>
      </c>
      <c r="LH16">
        <v>-2.901686481425583</v>
      </c>
      <c r="LI16">
        <v>0.0003850552494659342</v>
      </c>
      <c r="LJ16">
        <v>2.608531069141507</v>
      </c>
      <c r="LK16">
        <v>5.604340569285565</v>
      </c>
      <c r="LL16">
        <v>0.0001404823123411918</v>
      </c>
      <c r="LM16">
        <v>4.523727709218634</v>
      </c>
      <c r="LN16">
        <v>7.526382497513486</v>
      </c>
      <c r="LO16">
        <v>5.638320712387475E-05</v>
      </c>
      <c r="LP16">
        <v>-3.438284816440866</v>
      </c>
      <c r="LQ16">
        <v>-0.4341960402804945</v>
      </c>
      <c r="LR16">
        <v>0.0001337447239169718</v>
      </c>
      <c r="LS16">
        <v>-0.1744791021300394</v>
      </c>
      <c r="LT16">
        <v>2.822430497652625</v>
      </c>
      <c r="LU16">
        <v>7.640458802648197E-05</v>
      </c>
      <c r="LV16">
        <v>0.9611021993966919</v>
      </c>
      <c r="LW16">
        <v>3.949171445799483</v>
      </c>
      <c r="LX16">
        <v>0.001138743051178538</v>
      </c>
      <c r="LY16">
        <v>1.565531066978069</v>
      </c>
      <c r="LZ16">
        <v>4.567209981630916</v>
      </c>
      <c r="MA16">
        <v>2.255003529237509E-05</v>
      </c>
      <c r="MB16">
        <v>5.007756373806912</v>
      </c>
      <c r="MC16">
        <v>7.995369239509971</v>
      </c>
      <c r="MD16">
        <v>0.001227528768723626</v>
      </c>
      <c r="ME16">
        <v>1.353726461140298</v>
      </c>
      <c r="MF16">
        <v>4.355982799986766</v>
      </c>
      <c r="MG16">
        <v>4.07285199206535E-05</v>
      </c>
      <c r="MH16">
        <v>0.5644784767109144</v>
      </c>
      <c r="MI16">
        <v>3.54896867837868</v>
      </c>
      <c r="MJ16">
        <v>0.001924430754452737</v>
      </c>
      <c r="MK16">
        <v>6.172160445014428</v>
      </c>
      <c r="ML16">
        <v>9.182696168401728</v>
      </c>
      <c r="MM16">
        <v>0.0008880117383496427</v>
      </c>
      <c r="MN16">
        <v>-4.905831730011476</v>
      </c>
      <c r="MO16">
        <v>-1.908585126634585</v>
      </c>
      <c r="MP16">
        <v>6.064954371315624E-05</v>
      </c>
      <c r="MQ16">
        <v>2.85247467077295</v>
      </c>
      <c r="MR16">
        <v>5.844066187876315</v>
      </c>
      <c r="MS16">
        <v>0.0005656206769840691</v>
      </c>
      <c r="MT16">
        <v>4.60803767370524</v>
      </c>
      <c r="MU16">
        <v>7.611130259735331</v>
      </c>
      <c r="MV16">
        <v>7.651270682810078E-05</v>
      </c>
      <c r="MZ16">
        <v>-4.71874208722056</v>
      </c>
      <c r="NA16">
        <v>-1.714820134934716</v>
      </c>
      <c r="NB16">
        <v>0.000123053677859525</v>
      </c>
      <c r="NC16">
        <v>3.383221784009781</v>
      </c>
      <c r="ND16">
        <v>6.375638485493761</v>
      </c>
      <c r="NE16">
        <v>0.0004600513310645985</v>
      </c>
      <c r="NF16">
        <v>-1.158287825883412</v>
      </c>
      <c r="NG16">
        <v>1.851278321865645</v>
      </c>
      <c r="NH16">
        <v>0.0007320894620544351</v>
      </c>
      <c r="NI16">
        <v>-2.784688964215229</v>
      </c>
      <c r="NJ16">
        <v>0.2166958778454945</v>
      </c>
      <c r="NK16">
        <v>1.534230026519451E-05</v>
      </c>
      <c r="NL16">
        <v>-6.257461104395712</v>
      </c>
      <c r="NM16">
        <v>-3.25511883743786</v>
      </c>
      <c r="NN16">
        <v>4.3889716014758E-05</v>
      </c>
      <c r="NO16">
        <v>-2.243086071105175</v>
      </c>
      <c r="NP16">
        <v>0.7589243085771524</v>
      </c>
      <c r="NQ16">
        <v>3.233301173692644E-05</v>
      </c>
      <c r="NR16">
        <v>-5.584973813309121</v>
      </c>
      <c r="NS16">
        <v>-2.59579352604847</v>
      </c>
      <c r="NT16">
        <v>0.0009365294700962497</v>
      </c>
      <c r="NU16">
        <v>-6.837056470435479</v>
      </c>
      <c r="NV16">
        <v>-3.838227598033725</v>
      </c>
      <c r="NW16">
        <v>1.097231881099592E-05</v>
      </c>
      <c r="NX16">
        <v>-2.656329229667395</v>
      </c>
      <c r="NY16">
        <v>0.3162811448239606</v>
      </c>
      <c r="NZ16">
        <v>0.006001532684030238</v>
      </c>
      <c r="OA16">
        <v>4.384882228285338</v>
      </c>
      <c r="OB16">
        <v>7.412830759631808</v>
      </c>
      <c r="OC16">
        <v>0.006248963235396639</v>
      </c>
      <c r="OD16">
        <v>4.347720154661674</v>
      </c>
      <c r="OE16">
        <v>7.359602105747094</v>
      </c>
      <c r="OF16">
        <v>0.00112944609277034</v>
      </c>
      <c r="OG16">
        <v>-2.49767323601398</v>
      </c>
      <c r="OH16">
        <v>0.5080542689391959</v>
      </c>
      <c r="OI16">
        <v>0.0002624345039092021</v>
      </c>
      <c r="OJ16">
        <v>-1.999605924057978</v>
      </c>
      <c r="OK16">
        <v>0.9925560561152522</v>
      </c>
      <c r="OL16">
        <v>0.0004914764384387188</v>
      </c>
      <c r="OM16">
        <v>-8.189332703923482</v>
      </c>
      <c r="ON16">
        <v>-5.184631107862885</v>
      </c>
      <c r="OO16">
        <v>0.0001768400441361157</v>
      </c>
      <c r="OP16">
        <v>-6.79116974048381</v>
      </c>
      <c r="OQ16">
        <v>-3.776563044130522</v>
      </c>
      <c r="OR16">
        <v>0.001706844626857369</v>
      </c>
      <c r="OS16">
        <v>-2.275841300064489</v>
      </c>
      <c r="OT16">
        <v>0.7473519522315912</v>
      </c>
      <c r="OU16">
        <v>0.004303415616557308</v>
      </c>
      <c r="OV16">
        <v>6.184830195573177</v>
      </c>
      <c r="OW16">
        <v>9.173441479485332</v>
      </c>
      <c r="OX16">
        <v>0.001037622833036352</v>
      </c>
      <c r="OY16">
        <v>-4.405536816888503</v>
      </c>
      <c r="OZ16">
        <v>-1.433707047584506</v>
      </c>
      <c r="PA16">
        <v>0.006348495179727835</v>
      </c>
      <c r="PB16">
        <v>-6.767438009803145</v>
      </c>
      <c r="PC16">
        <v>-3.763090957814609</v>
      </c>
      <c r="PD16">
        <v>0.0001511748879283261</v>
      </c>
      <c r="PE16">
        <v>-0.955105113603326</v>
      </c>
      <c r="PF16">
        <v>2.04132299581642</v>
      </c>
      <c r="PG16">
        <v>0.0001020672185384822</v>
      </c>
      <c r="PH16">
        <v>-7.030657004050604</v>
      </c>
      <c r="PI16">
        <v>-4.024388849945418</v>
      </c>
      <c r="PJ16">
        <v>0.0003143180470908694</v>
      </c>
      <c r="PK16">
        <v>1.861612091293768</v>
      </c>
      <c r="PL16">
        <v>4.8367075217506</v>
      </c>
      <c r="PM16">
        <v>0.004961900673044106</v>
      </c>
      <c r="PN16">
        <v>2.463345693775644</v>
      </c>
      <c r="PO16">
        <v>5.449151314569192</v>
      </c>
      <c r="PP16">
        <v>0.001611843208452519</v>
      </c>
      <c r="PW16">
        <v>-1.162979211730168</v>
      </c>
      <c r="PX16">
        <v>1.854853042837966</v>
      </c>
      <c r="PY16">
        <v>0.002543914423862134</v>
      </c>
      <c r="PZ16">
        <v>3.265160303453844</v>
      </c>
      <c r="QA16">
        <v>6.269423002696357</v>
      </c>
      <c r="QB16">
        <v>0.0001453648386569666</v>
      </c>
      <c r="QC16">
        <v>-9.857468082005569</v>
      </c>
      <c r="QD16">
        <v>-6.858862858564374</v>
      </c>
      <c r="QE16">
        <v>1.556321319191899E-05</v>
      </c>
      <c r="QI16">
        <v>2.881931225473787</v>
      </c>
      <c r="QJ16">
        <v>5.886126118473653</v>
      </c>
      <c r="QK16">
        <v>0.0001407770182426038</v>
      </c>
      <c r="QL16">
        <v>-10.67507959581263</v>
      </c>
      <c r="QM16">
        <v>-7.681174496557242</v>
      </c>
      <c r="QN16">
        <v>0.0002971825206930557</v>
      </c>
      <c r="QO16">
        <v>-0.8733953922516835</v>
      </c>
      <c r="QP16">
        <v>2.116364991976716</v>
      </c>
      <c r="QQ16">
        <v>0.0008387978492001117</v>
      </c>
      <c r="QR16">
        <v>-7.447110614436713</v>
      </c>
      <c r="QS16">
        <v>-4.428059245244288</v>
      </c>
      <c r="QT16">
        <v>0.002903637344848712</v>
      </c>
      <c r="QU16">
        <v>-8.464209828506462</v>
      </c>
      <c r="QV16">
        <v>-5.458739066444057</v>
      </c>
      <c r="QW16">
        <v>0.0002394339003476023</v>
      </c>
      <c r="QX16">
        <v>5.22356079655601</v>
      </c>
      <c r="QY16">
        <v>8.227273594809072</v>
      </c>
      <c r="QZ16">
        <v>0.0001102789669435239</v>
      </c>
      <c r="RA16">
        <v>-2.762118389774991</v>
      </c>
      <c r="RB16">
        <v>0.2322014472031201</v>
      </c>
      <c r="RC16">
        <v>0.0002581140156418214</v>
      </c>
      <c r="RD16">
        <v>2.06373904113597</v>
      </c>
      <c r="RE16">
        <v>5.059582187140467</v>
      </c>
      <c r="RF16">
        <v>0.0001382354811193917</v>
      </c>
      <c r="RG16">
        <v>-0.467555393517431</v>
      </c>
      <c r="RH16">
        <v>2.530938262440166</v>
      </c>
      <c r="RI16">
        <v>1.815257899265383E-05</v>
      </c>
      <c r="RJ16">
        <v>5.8410892793703</v>
      </c>
      <c r="RK16">
        <v>8.845016826087488</v>
      </c>
      <c r="RL16">
        <v>0.0001234049857255526</v>
      </c>
      <c r="RM16">
        <v>1.936199802521978</v>
      </c>
      <c r="RN16">
        <v>4.929162129795159</v>
      </c>
      <c r="RO16">
        <v>0.000396230699278457</v>
      </c>
      <c r="RP16">
        <v>0.9750183500795953</v>
      </c>
      <c r="RQ16">
        <v>3.949090262203114</v>
      </c>
      <c r="RR16">
        <v>0.005378125927444416</v>
      </c>
      <c r="RS16">
        <v>-8.661173658795295</v>
      </c>
      <c r="RT16">
        <v>-5.652323972433945</v>
      </c>
      <c r="RU16">
        <v>0.0006265355895541885</v>
      </c>
      <c r="RV16">
        <v>-3.493175481781042</v>
      </c>
      <c r="RW16">
        <v>-0.4965704096553675</v>
      </c>
      <c r="RX16">
        <v>9.220428217497768E-05</v>
      </c>
      <c r="RY16">
        <v>1.430540646920051</v>
      </c>
      <c r="RZ16">
        <v>4.465962761988484</v>
      </c>
      <c r="SA16">
        <v>0.01003780988737076</v>
      </c>
      <c r="SB16">
        <v>6.641654246800062</v>
      </c>
      <c r="SC16">
        <v>9.614399377594779</v>
      </c>
      <c r="SD16">
        <v>0.005942623163176656</v>
      </c>
      <c r="SH16">
        <v>8.289247882390212</v>
      </c>
      <c r="SI16">
        <v>11.37503489942704</v>
      </c>
      <c r="SJ16">
        <v>0.05887529833661219</v>
      </c>
      <c r="SK16">
        <v>-2.623270419617209</v>
      </c>
      <c r="SL16">
        <v>0.3716715958465592</v>
      </c>
      <c r="SM16">
        <v>0.0002046656605500574</v>
      </c>
      <c r="SN16">
        <v>-0.7829135127524665</v>
      </c>
      <c r="SO16">
        <v>2.184179787827613</v>
      </c>
      <c r="SP16">
        <v>0.0086628069337041</v>
      </c>
      <c r="SQ16">
        <v>4.04682489652272</v>
      </c>
      <c r="SR16">
        <v>7.032535705767748</v>
      </c>
      <c r="SS16">
        <v>0.001633447779455725</v>
      </c>
      <c r="ST16">
        <v>-6.532643437318082</v>
      </c>
      <c r="SU16">
        <v>-3.535715919581241</v>
      </c>
      <c r="SV16">
        <v>7.552117805937685E-05</v>
      </c>
      <c r="SW16">
        <v>9.834680319764537</v>
      </c>
      <c r="SX16">
        <v>12.81679749559646</v>
      </c>
      <c r="SY16">
        <v>0.002558363201811653</v>
      </c>
      <c r="SZ16">
        <v>2.612743206910045</v>
      </c>
      <c r="TA16">
        <v>5.618901218429402</v>
      </c>
      <c r="TB16">
        <v>0.000303368846980281</v>
      </c>
      <c r="TF16">
        <v>-3.17875896302393</v>
      </c>
      <c r="TG16">
        <v>-0.180892606690491</v>
      </c>
      <c r="TH16">
        <v>3.641948236683528E-05</v>
      </c>
      <c r="TI16">
        <v>1.251084621351829</v>
      </c>
      <c r="TJ16">
        <v>4.29677531948335</v>
      </c>
      <c r="TK16">
        <v>0.01670111916596657</v>
      </c>
      <c r="TL16">
        <v>5.615446631766893</v>
      </c>
      <c r="TM16">
        <v>8.620382143665193</v>
      </c>
      <c r="TN16">
        <v>0.0001948742215860426</v>
      </c>
      <c r="TO16">
        <v>5.091298711276583</v>
      </c>
      <c r="TP16">
        <v>8.091652444760514</v>
      </c>
      <c r="TQ16">
        <v>1.001019021236582E-06</v>
      </c>
      <c r="TR16">
        <v>-2.232064596704131</v>
      </c>
      <c r="TS16">
        <v>0.7766949444765486</v>
      </c>
      <c r="TT16">
        <v>0.0006138364935681379</v>
      </c>
      <c r="TU16">
        <v>-1.215061141438137</v>
      </c>
      <c r="TV16">
        <v>1.780656521144206</v>
      </c>
      <c r="TW16">
        <v>0.0001467073100692792</v>
      </c>
      <c r="TX16">
        <v>-0.6041019007147577</v>
      </c>
      <c r="TY16">
        <v>2.390665683937317</v>
      </c>
      <c r="TZ16">
        <v>0.0002190253629856331</v>
      </c>
      <c r="UA16">
        <v>4.645245897216189</v>
      </c>
      <c r="UB16">
        <v>7.639411059851705</v>
      </c>
      <c r="UC16">
        <v>0.0002723626165598787</v>
      </c>
      <c r="UD16">
        <v>8.868811852944464</v>
      </c>
      <c r="UE16">
        <v>11.86207654882432</v>
      </c>
      <c r="UF16">
        <v>0.0003629145727261637</v>
      </c>
      <c r="UG16">
        <v>3.396157742090439</v>
      </c>
      <c r="UH16">
        <v>6.406716858218051</v>
      </c>
      <c r="UI16">
        <v>0.0008919594671711218</v>
      </c>
      <c r="UJ16">
        <v>6.047717414973798</v>
      </c>
      <c r="UK16">
        <v>9.006300021691111</v>
      </c>
      <c r="UL16">
        <v>0.01372320373066236</v>
      </c>
      <c r="UP16">
        <v>1.645545390170804</v>
      </c>
      <c r="UQ16">
        <v>4.636244202668577</v>
      </c>
      <c r="UR16">
        <v>0.0006920967116127812</v>
      </c>
      <c r="UY16">
        <v>-4.963294179434372</v>
      </c>
      <c r="UZ16">
        <v>-1.926273138909416</v>
      </c>
      <c r="VA16">
        <v>0.01096445953240323</v>
      </c>
      <c r="VB16">
        <v>0.2963120477307682</v>
      </c>
      <c r="VC16">
        <v>3.316045876778167</v>
      </c>
      <c r="VD16">
        <v>0.003115392070975804</v>
      </c>
      <c r="VE16">
        <v>-1.612089082515652</v>
      </c>
      <c r="VF16">
        <v>1.396558558225213</v>
      </c>
      <c r="VG16">
        <v>0.0005982535230646211</v>
      </c>
      <c r="VH16">
        <v>3.148533380565896</v>
      </c>
      <c r="VI16">
        <v>6.185118872524573</v>
      </c>
      <c r="VJ16">
        <v>0.01070798577486735</v>
      </c>
      <c r="VK16">
        <v>-1.688661474492629</v>
      </c>
      <c r="VL16">
        <v>1.313969279357336</v>
      </c>
      <c r="VM16">
        <v>5.536692655282786E-05</v>
      </c>
      <c r="VN16">
        <v>-5.014957507440406</v>
      </c>
      <c r="VO16">
        <v>-2.013318543204089</v>
      </c>
      <c r="VP16">
        <v>2.148963014341626E-05</v>
      </c>
      <c r="VQ16">
        <v>-0.7000656671738961</v>
      </c>
      <c r="VR16">
        <v>2.297906627605035</v>
      </c>
      <c r="VS16">
        <v>3.289270770840704E-05</v>
      </c>
      <c r="VW16">
        <v>-1.783371697954594</v>
      </c>
      <c r="VX16">
        <v>0.7975236413631994</v>
      </c>
      <c r="VY16">
        <v>1.405189732844381</v>
      </c>
      <c r="WC16">
        <v>-7.148077575333926</v>
      </c>
      <c r="WD16">
        <v>-4.161070037818155</v>
      </c>
      <c r="WE16">
        <v>0.001350432651232836</v>
      </c>
      <c r="WF16">
        <v>-7.198654603475706</v>
      </c>
      <c r="WG16">
        <v>-4.206950005986497</v>
      </c>
      <c r="WH16">
        <v>0.0005505096225283415</v>
      </c>
      <c r="WI16">
        <v>-0.292888715947822</v>
      </c>
      <c r="WJ16">
        <v>2.709868211909745</v>
      </c>
      <c r="WK16">
        <v>6.080520969463095E-05</v>
      </c>
      <c r="WL16">
        <v>-5.609168404828081</v>
      </c>
      <c r="WM16">
        <v>-2.581061657016209</v>
      </c>
      <c r="WN16">
        <v>0.006319914180481048</v>
      </c>
      <c r="WO16">
        <v>-0.6878103478227189</v>
      </c>
      <c r="WP16">
        <v>2.330477034160952</v>
      </c>
      <c r="WQ16">
        <v>0.002675426718533646</v>
      </c>
      <c r="WR16">
        <v>-3.973209569588837</v>
      </c>
      <c r="WS16">
        <v>-0.9970824746755282</v>
      </c>
      <c r="WT16">
        <v>0.004559324778225527</v>
      </c>
      <c r="WU16">
        <v>3.875291850943242</v>
      </c>
      <c r="WV16">
        <v>6.868578713948128</v>
      </c>
      <c r="WW16">
        <v>0.0003605296665212861</v>
      </c>
      <c r="WX16">
        <v>-6.642543175633033</v>
      </c>
      <c r="WY16">
        <v>-3.648826521124064</v>
      </c>
      <c r="WZ16">
        <v>0.0003158434444772925</v>
      </c>
      <c r="XA16">
        <v>0.2584961036238529</v>
      </c>
      <c r="XB16">
        <v>3.255235598758353</v>
      </c>
      <c r="XC16">
        <v>8.504713582357613E-05</v>
      </c>
      <c r="XD16">
        <v>-7.634336489224454</v>
      </c>
      <c r="XE16">
        <v>-4.626052659126861</v>
      </c>
      <c r="XF16">
        <v>0.0005489747286862914</v>
      </c>
      <c r="XG16">
        <v>-5.460907058535775</v>
      </c>
      <c r="XH16">
        <v>-2.456348825535429</v>
      </c>
      <c r="XI16">
        <v>0.0001662199046835441</v>
      </c>
      <c r="XJ16">
        <v>-4.226992746337824</v>
      </c>
      <c r="XK16">
        <v>-1.23074481024392</v>
      </c>
      <c r="XL16">
        <v>0.0001126238684434772</v>
      </c>
      <c r="XM16">
        <v>2.820914076515104</v>
      </c>
      <c r="XN16">
        <v>5.819546678483479</v>
      </c>
      <c r="XO16">
        <v>1.495821901512811E-05</v>
      </c>
      <c r="XP16">
        <v>2.858941082908403</v>
      </c>
      <c r="XQ16">
        <v>5.853154923064301</v>
      </c>
      <c r="XR16">
        <v>0.00026783716593199</v>
      </c>
      <c r="XS16">
        <v>-0.2909632843470973</v>
      </c>
      <c r="XT16">
        <v>2.701926274641808</v>
      </c>
      <c r="XU16">
        <v>0.0004044669709780092</v>
      </c>
      <c r="XV16">
        <v>0.8922410704128021</v>
      </c>
      <c r="XW16">
        <v>3.903891152768454</v>
      </c>
      <c r="XX16">
        <v>0.001085795351147712</v>
      </c>
      <c r="XY16">
        <v>4.104026360165966</v>
      </c>
      <c r="XZ16">
        <v>7.105188041419289</v>
      </c>
      <c r="YA16">
        <v>1.079602667457366E-05</v>
      </c>
      <c r="YB16">
        <v>1.703800089446775</v>
      </c>
      <c r="YC16">
        <v>4.711882310355326</v>
      </c>
      <c r="YD16">
        <v>0.0005225783585169999</v>
      </c>
      <c r="YE16">
        <v>-3.039799208926533</v>
      </c>
      <c r="YF16">
        <v>-0.02659075288709101</v>
      </c>
      <c r="YG16">
        <v>0.001395706487567042</v>
      </c>
      <c r="YH16">
        <v>-6.737503193109911</v>
      </c>
      <c r="YI16">
        <v>-3.740501334366201</v>
      </c>
      <c r="YJ16">
        <v>7.191080794134804E-05</v>
      </c>
      <c r="YK16">
        <v>5.014609786103215</v>
      </c>
      <c r="YL16">
        <v>8.010850808295965</v>
      </c>
      <c r="YM16">
        <v>0.0001130393132431699</v>
      </c>
      <c r="YN16">
        <v>-4.088460880464255</v>
      </c>
      <c r="YO16">
        <v>-1.086348131070887</v>
      </c>
      <c r="YP16">
        <v>3.570967999341957E-05</v>
      </c>
      <c r="YQ16">
        <v>-1.490499043794532</v>
      </c>
      <c r="YR16">
        <v>1.526244754119848</v>
      </c>
      <c r="YS16">
        <v>0.002242838148780848</v>
      </c>
      <c r="YT16">
        <v>0.1494513209601479</v>
      </c>
      <c r="YU16">
        <v>3.126238950146583</v>
      </c>
      <c r="YV16">
        <v>0.004310513270291462</v>
      </c>
      <c r="YZ16">
        <v>-0.6464342950430746</v>
      </c>
      <c r="ZA16">
        <v>2.355132965503002</v>
      </c>
      <c r="ZB16">
        <v>1.965044495431184E-05</v>
      </c>
      <c r="ZC16">
        <v>6.571330625414939</v>
      </c>
      <c r="ZD16">
        <v>9.544893744327263</v>
      </c>
      <c r="ZE16">
        <v>0.005591269453151392</v>
      </c>
      <c r="ZF16">
        <v>-0.3572036416831874</v>
      </c>
      <c r="ZG16">
        <v>2.647033512372384</v>
      </c>
      <c r="ZH16">
        <v>0.0001436277959251802</v>
      </c>
      <c r="ZI16">
        <v>-10.02920726941709</v>
      </c>
      <c r="ZJ16">
        <v>-7.020199871517365</v>
      </c>
      <c r="ZK16">
        <v>0.0006490657353921692</v>
      </c>
      <c r="ZL16">
        <v>-11.50861823046516</v>
      </c>
      <c r="ZM16">
        <v>-8.463058612934731</v>
      </c>
      <c r="ZN16">
        <v>0.01660542999615205</v>
      </c>
      <c r="ZO16">
        <v>1.441371587533492</v>
      </c>
      <c r="ZP16">
        <v>4.437138955495699</v>
      </c>
      <c r="ZQ16">
        <v>0.000143321391738769</v>
      </c>
      <c r="ZR16">
        <v>-4.770418746040668</v>
      </c>
      <c r="ZS16">
        <v>-1.773156708126685</v>
      </c>
      <c r="ZT16">
        <v>5.997149107574508E-05</v>
      </c>
      <c r="ZU16">
        <v>3.218400151563816</v>
      </c>
      <c r="ZV16">
        <v>6.22076140279177</v>
      </c>
      <c r="ZW16">
        <v>4.46040588921162E-05</v>
      </c>
      <c r="ZX16">
        <v>-6.674477909949498</v>
      </c>
      <c r="ZY16">
        <v>-3.683639905847539</v>
      </c>
      <c r="ZZ16">
        <v>0.0006715373506857134</v>
      </c>
      <c r="AAA16">
        <v>4.443450633988841</v>
      </c>
      <c r="AAB16">
        <v>7.448516312401343</v>
      </c>
      <c r="AAC16">
        <v>0.0002052887822310604</v>
      </c>
      <c r="AAG16">
        <v>5.335559613938338</v>
      </c>
      <c r="AAH16">
        <v>8.333211697283154</v>
      </c>
      <c r="AAI16">
        <v>4.410170095752635E-05</v>
      </c>
      <c r="AAJ16">
        <v>4.464813425518983</v>
      </c>
      <c r="AAK16">
        <v>7.451139092089182</v>
      </c>
      <c r="AAL16">
        <v>0.001495899157995</v>
      </c>
      <c r="AAP16">
        <v>1.914048911805384</v>
      </c>
      <c r="AAQ16">
        <v>4.8524085861253</v>
      </c>
      <c r="AAR16">
        <v>0.03039623799957408</v>
      </c>
      <c r="AAS16">
        <v>3.646503885786712</v>
      </c>
      <c r="AAT16">
        <v>6.648096241455983</v>
      </c>
      <c r="AAU16">
        <v>2.028477261966367E-05</v>
      </c>
      <c r="AAV16">
        <v>-0.952305476962312</v>
      </c>
      <c r="AAW16">
        <v>2.050430800270433</v>
      </c>
      <c r="AAX16">
        <v>5.989770475550175E-05</v>
      </c>
      <c r="AAY16">
        <v>4.740039157647418</v>
      </c>
      <c r="AAZ16">
        <v>7.730616738841617</v>
      </c>
      <c r="ABA16">
        <v>0.0007102558092153611</v>
      </c>
      <c r="ABE16">
        <v>-3.270843907470488</v>
      </c>
      <c r="ABF16">
        <v>-0.2735907376486687</v>
      </c>
      <c r="ABG16">
        <v>6.036060822210754E-05</v>
      </c>
      <c r="ABH16">
        <v>4.682381949491174</v>
      </c>
      <c r="ABI16">
        <v>7.678733859916782</v>
      </c>
      <c r="ABJ16">
        <v>0.0001064684603423267</v>
      </c>
      <c r="ABK16">
        <v>-0.8775553783899502</v>
      </c>
      <c r="ABL16">
        <v>2.123500683058597</v>
      </c>
      <c r="ABM16">
        <v>8.922126264855195E-06</v>
      </c>
      <c r="ABN16">
        <v>-6.824749676904727</v>
      </c>
      <c r="ABO16">
        <v>-3.791378206101783</v>
      </c>
      <c r="ABP16">
        <v>0.008909240508413716</v>
      </c>
      <c r="ABW16">
        <v>2.301860639880763</v>
      </c>
      <c r="ABX16">
        <v>5.312492495774965</v>
      </c>
      <c r="ABY16">
        <v>0.000904290878040587</v>
      </c>
      <c r="ABZ16">
        <v>3.251996366303762</v>
      </c>
      <c r="ACA16">
        <v>6.258477983740207</v>
      </c>
      <c r="ACB16">
        <v>0.0003360909167393811</v>
      </c>
      <c r="ACC16">
        <v>-6.130747337964412</v>
      </c>
      <c r="ACD16">
        <v>-3.132071426104774</v>
      </c>
      <c r="ACE16">
        <v>1.402567522757841E-05</v>
      </c>
      <c r="ACF16">
        <v>7.901098398417667</v>
      </c>
      <c r="ACG16">
        <v>10.8986019843405</v>
      </c>
      <c r="ACH16">
        <v>4.985666595749358E-05</v>
      </c>
      <c r="ACI16">
        <v>-3.110529146172003</v>
      </c>
      <c r="ACJ16">
        <v>-0.1778571952259125</v>
      </c>
      <c r="ACK16">
        <v>0.03626452951524484</v>
      </c>
      <c r="ACL16">
        <v>2.129344819297106</v>
      </c>
      <c r="ACM16">
        <v>5.134559456421448</v>
      </c>
      <c r="ACN16">
        <v>0.0002175395227084711</v>
      </c>
      <c r="ACO16">
        <v>-2.49516363480787</v>
      </c>
      <c r="ACP16">
        <v>0.5202323597582241</v>
      </c>
      <c r="ACQ16">
        <v>0.001896293189433506</v>
      </c>
      <c r="ACR16">
        <v>-4.528056670237349</v>
      </c>
      <c r="ACS16">
        <v>-1.556370318250627</v>
      </c>
      <c r="ACT16">
        <v>0.006413301310557989</v>
      </c>
      <c r="ACU16">
        <v>-6.663305998833991</v>
      </c>
      <c r="ACV16">
        <v>-3.665630977990083</v>
      </c>
      <c r="ACW16">
        <v>4.324422461009731E-05</v>
      </c>
      <c r="ACX16">
        <v>-8.256428750343151</v>
      </c>
      <c r="ACY16">
        <v>-5.256700025407599</v>
      </c>
      <c r="ACZ16">
        <v>5.887212847311732E-07</v>
      </c>
      <c r="ADA16">
        <v>-6.459625834886035</v>
      </c>
      <c r="ADB16">
        <v>-3.479542764820161</v>
      </c>
      <c r="ADC16">
        <v>0.003173472784007065</v>
      </c>
      <c r="ADD16">
        <v>-1.374523343469904</v>
      </c>
      <c r="ADE16">
        <v>1.626885287453676</v>
      </c>
      <c r="ADF16">
        <v>1.587392863093953E-05</v>
      </c>
      <c r="ADG16">
        <v>-4.416506226884909</v>
      </c>
      <c r="ADH16">
        <v>-1.432426397652918</v>
      </c>
      <c r="ADI16">
        <v>0.002027614698260546</v>
      </c>
      <c r="ADJ16">
        <v>4.049199281661091</v>
      </c>
      <c r="ADK16">
        <v>7.019050945621376</v>
      </c>
      <c r="ADL16">
        <v>0.007271377327708523</v>
      </c>
      <c r="ADM16">
        <v>-6.957613539181413</v>
      </c>
      <c r="ADN16">
        <v>-3.96172810081357</v>
      </c>
      <c r="ADO16">
        <v>0.0001354369393985594</v>
      </c>
      <c r="ADP16">
        <v>2.28041568693224</v>
      </c>
      <c r="ADQ16">
        <v>5.329154375977939</v>
      </c>
      <c r="ADR16">
        <v>0.01900367847914698</v>
      </c>
      <c r="ADS16">
        <v>0.7534597152809857</v>
      </c>
      <c r="ADT16">
        <v>3.791644521157954</v>
      </c>
      <c r="ADU16">
        <v>0.01166463519889441</v>
      </c>
      <c r="ADV16">
        <v>-0.1138641600134431</v>
      </c>
      <c r="ADW16">
        <v>2.894602206815036</v>
      </c>
      <c r="ADX16">
        <v>0.000573434938194958</v>
      </c>
      <c r="ADY16">
        <v>-0.8489472685175614</v>
      </c>
      <c r="ADZ16">
        <v>2.125120636821852</v>
      </c>
      <c r="AEA16">
        <v>0.00537978826788497</v>
      </c>
      <c r="AEB16">
        <v>9.630784468157835</v>
      </c>
      <c r="AEC16">
        <v>12.6434713787173</v>
      </c>
      <c r="AED16">
        <v>0.001287661596351936</v>
      </c>
      <c r="AEE16">
        <v>-2.699837015351901</v>
      </c>
      <c r="AEF16">
        <v>0.3025164164927148</v>
      </c>
      <c r="AEG16">
        <v>4.430913157800064E-05</v>
      </c>
      <c r="AEH16">
        <v>-3.300509328223936</v>
      </c>
      <c r="AEI16">
        <v>-0.2962556181570142</v>
      </c>
      <c r="AEJ16">
        <v>0.0001447523946674678</v>
      </c>
      <c r="AEK16">
        <v>-8.25120023378771</v>
      </c>
      <c r="AEL16">
        <v>-5.247844679002745</v>
      </c>
      <c r="AEM16">
        <v>9.007798331919228E-05</v>
      </c>
      <c r="AEN16">
        <v>0.8548531397932342</v>
      </c>
      <c r="AEO16">
        <v>3.849422696712986</v>
      </c>
      <c r="AEP16">
        <v>0.0002359176963825538</v>
      </c>
      <c r="AET16">
        <v>6.677603015324326</v>
      </c>
      <c r="AEU16">
        <v>9.636377235671608</v>
      </c>
      <c r="AEV16">
        <v>0.01359651926379581</v>
      </c>
      <c r="AEW16">
        <v>2.187268592256077</v>
      </c>
      <c r="AEX16">
        <v>5.179010347005364</v>
      </c>
      <c r="AEY16">
        <v>0.000545588916967413</v>
      </c>
      <c r="AEZ16">
        <v>-2.76303559728704</v>
      </c>
      <c r="AFA16">
        <v>0.2421509569800501</v>
      </c>
      <c r="AFB16">
        <v>0.0002152027613237673</v>
      </c>
      <c r="AFC16">
        <v>0.2567166457965668</v>
      </c>
      <c r="AFD16">
        <v>3.247599819014921</v>
      </c>
      <c r="AFE16">
        <v>0.0006649322445322929</v>
      </c>
      <c r="AFF16">
        <v>1.789309030186313</v>
      </c>
      <c r="AFG16">
        <v>4.800877869167863</v>
      </c>
      <c r="AFH16">
        <v>0.001070704283048335</v>
      </c>
      <c r="AFI16">
        <v>-1.198873441978824</v>
      </c>
      <c r="AFJ16">
        <v>1.814364332922681</v>
      </c>
      <c r="AFK16">
        <v>0.001401909474743306</v>
      </c>
      <c r="AFL16">
        <v>0.9502677859213202</v>
      </c>
      <c r="AFM16">
        <v>3.952227426243893</v>
      </c>
      <c r="AFN16">
        <v>3.072152155083236E-05</v>
      </c>
      <c r="AFO16">
        <v>-1.178394144581083</v>
      </c>
      <c r="AFP16">
        <v>1.823552920693438</v>
      </c>
      <c r="AFQ16">
        <v>3.032850546594487E-05</v>
      </c>
      <c r="AFR16">
        <v>4.695556714554385</v>
      </c>
      <c r="AFS16">
        <v>7.702977819820843</v>
      </c>
      <c r="AFT16">
        <v>0.0004405824270067664</v>
      </c>
      <c r="AFU16">
        <v>-3.721595002715693</v>
      </c>
      <c r="AFV16">
        <v>-0.7142159478749504</v>
      </c>
      <c r="AFW16">
        <v>0.0004356036027415251</v>
      </c>
      <c r="AFX16">
        <v>-0.6716556197785337</v>
      </c>
      <c r="AFY16">
        <v>2.330978306857144</v>
      </c>
      <c r="AFZ16">
        <v>5.5500556177066E-05</v>
      </c>
      <c r="AGA16">
        <v>4.804575112951462</v>
      </c>
      <c r="AGB16">
        <v>8.104669577931768</v>
      </c>
      <c r="AGC16">
        <v>0.7204535032945262</v>
      </c>
      <c r="AGD16">
        <v>-4.770311839968175</v>
      </c>
      <c r="AGE16">
        <v>-1.765309074675311</v>
      </c>
      <c r="AGF16">
        <v>0.000200221284603835</v>
      </c>
      <c r="AGJ16">
        <v>-7.417633682524211</v>
      </c>
      <c r="AGK16">
        <v>-4.421287363280125</v>
      </c>
      <c r="AGL16">
        <v>0.0001067950645290768</v>
      </c>
      <c r="AGM16">
        <v>-6.845158975805262</v>
      </c>
      <c r="AGN16">
        <v>-3.808053114093323</v>
      </c>
      <c r="AGO16">
        <v>0.01101475978708437</v>
      </c>
      <c r="AGP16">
        <v>-5.824569776435224</v>
      </c>
      <c r="AGQ16">
        <v>-2.81783119493703</v>
      </c>
      <c r="AGR16">
        <v>0.0003632678448624147</v>
      </c>
      <c r="AGS16">
        <v>4.375042720914406</v>
      </c>
      <c r="AGT16">
        <v>7.376304322942321</v>
      </c>
      <c r="AGU16">
        <v>1.273311741471457E-05</v>
      </c>
      <c r="AGV16">
        <v>-4.922615490010767</v>
      </c>
      <c r="AGW16">
        <v>-1.925261762131453</v>
      </c>
      <c r="AGX16">
        <v>5.602204909373725E-05</v>
      </c>
      <c r="AHB16">
        <v>5.643610933593188</v>
      </c>
      <c r="AHC16">
        <v>8.637079163173627</v>
      </c>
      <c r="AHD16">
        <v>0.000341312198510804</v>
      </c>
      <c r="AHE16">
        <v>3.103948481079782</v>
      </c>
      <c r="AHF16">
        <v>6.097433530007777</v>
      </c>
      <c r="AHG16">
        <v>0.0003395566997649822</v>
      </c>
      <c r="AHH16">
        <v>2.040420911341638</v>
      </c>
      <c r="AHI16">
        <v>5.037071149769782</v>
      </c>
      <c r="AHJ16">
        <v>8.976722070623344E-05</v>
      </c>
      <c r="AHK16">
        <v>-3.059935735262402</v>
      </c>
      <c r="AHL16">
        <v>-0.06224820575914788</v>
      </c>
      <c r="AHM16">
        <v>4.278015838656101E-05</v>
      </c>
      <c r="AHN16">
        <v>-1.230630913264729</v>
      </c>
      <c r="AHO16">
        <v>1.77441537308331</v>
      </c>
      <c r="AHP16">
        <v>0.0002037200472512874</v>
      </c>
      <c r="AHQ16">
        <v>3.376355138785968</v>
      </c>
      <c r="AHR16">
        <v>6.3822092656564</v>
      </c>
      <c r="AHS16">
        <v>0.0002741664113208875</v>
      </c>
      <c r="AHT16">
        <v>5.023849461633731</v>
      </c>
      <c r="AHU16">
        <v>8.018978123116758</v>
      </c>
      <c r="AHV16">
        <v>0.0001898395115755032</v>
      </c>
      <c r="AHW16">
        <v>7.863655093404603</v>
      </c>
      <c r="AHX16">
        <v>10.86962558192908</v>
      </c>
      <c r="AHY16">
        <v>0.000285173865766986</v>
      </c>
      <c r="AHZ16">
        <v>-4.459559348207106</v>
      </c>
      <c r="AIA16">
        <v>-1.46423841845068</v>
      </c>
      <c r="AIB16">
        <v>0.0001751495867543932</v>
      </c>
      <c r="AII16">
        <v>0.2925147343341775</v>
      </c>
      <c r="AIJ16">
        <v>3.291566749377407</v>
      </c>
      <c r="AIK16">
        <v>7.189403826110522E-06</v>
      </c>
      <c r="AIL16">
        <v>-3.424739355574728</v>
      </c>
      <c r="AIM16">
        <v>-0.4307153806643052</v>
      </c>
      <c r="AIN16">
        <v>0.0002857030069700364</v>
      </c>
      <c r="AIO16">
        <v>4.554977861855689</v>
      </c>
      <c r="AIP16">
        <v>7.605599622115621</v>
      </c>
      <c r="AIQ16">
        <v>0.02050050089451218</v>
      </c>
      <c r="AIR16">
        <v>-5.103006437738657</v>
      </c>
      <c r="AIS16">
        <v>-2.078245825540541</v>
      </c>
      <c r="AIT16">
        <v>0.004904703331404228</v>
      </c>
      <c r="AIU16">
        <v>4.132778872675656</v>
      </c>
      <c r="AIV16">
        <v>7.155063528899341</v>
      </c>
      <c r="AIW16">
        <v>0.00397284722406263</v>
      </c>
      <c r="AIX16">
        <v>-1.961427657779422</v>
      </c>
      <c r="AIY16">
        <v>1.059717484589991</v>
      </c>
      <c r="AIZ16">
        <v>0.003576936366581923</v>
      </c>
      <c r="AJA16">
        <v>1.586308076958426</v>
      </c>
      <c r="AJB16">
        <v>4.581130209704779</v>
      </c>
      <c r="AJC16">
        <v>0.0002144824743711466</v>
      </c>
      <c r="AJD16">
        <v>2.221573618754998</v>
      </c>
      <c r="AJE16">
        <v>5.252452607358048</v>
      </c>
      <c r="AJF16">
        <v>0.007628095497178578</v>
      </c>
      <c r="AJG16">
        <v>-2.583188021693019</v>
      </c>
      <c r="AJH16">
        <v>0.3874764663900298</v>
      </c>
      <c r="AJI16">
        <v>0.00688457807543667</v>
      </c>
      <c r="AJM16">
        <v>-10.84105696153383</v>
      </c>
      <c r="AJN16">
        <v>-7.837239832535001</v>
      </c>
      <c r="AJO16">
        <v>0.000116563790349293</v>
      </c>
      <c r="AJP16">
        <v>0.4391733437759698</v>
      </c>
      <c r="AJQ16">
        <v>3.439304455210782</v>
      </c>
      <c r="AJR16">
        <v>1.375216667089323E-07</v>
      </c>
      <c r="AJS16">
        <v>1.670683023889548</v>
      </c>
      <c r="AJT16">
        <v>4.670891541962851</v>
      </c>
      <c r="AJU16">
        <v>3.478382951494401E-07</v>
      </c>
      <c r="AJY16">
        <v>0.4436849383500004</v>
      </c>
      <c r="AJZ16">
        <v>3.476733201585619</v>
      </c>
      <c r="AKA16">
        <v>0.008737501623125686</v>
      </c>
      <c r="AKB16">
        <v>-3.682795611788644</v>
      </c>
      <c r="AKC16">
        <v>-0.6929914279373059</v>
      </c>
      <c r="AKD16">
        <v>0.0008316373354985248</v>
      </c>
      <c r="AKE16">
        <v>-3.900678940484779</v>
      </c>
      <c r="AKF16">
        <v>-0.8989063618021111</v>
      </c>
      <c r="AKG16">
        <v>2.51362814899891E-05</v>
      </c>
      <c r="AKH16">
        <v>-1.398747525286139</v>
      </c>
      <c r="AKI16">
        <v>1.591158411453087</v>
      </c>
      <c r="AKJ16">
        <v>0.0008151209048999161</v>
      </c>
      <c r="AKK16">
        <v>-2.741924981331636</v>
      </c>
      <c r="AKL16">
        <v>0.2584538751786343</v>
      </c>
      <c r="AKM16">
        <v>1.148258042993237E-06</v>
      </c>
      <c r="AKN16">
        <v>2.644156081939709</v>
      </c>
      <c r="AKO16">
        <v>5.634172718487223</v>
      </c>
      <c r="AKP16">
        <v>0.0007973403665955301</v>
      </c>
      <c r="AKQ16">
        <v>4.317645660081356</v>
      </c>
      <c r="AKR16">
        <v>7.331061012392055</v>
      </c>
      <c r="AKS16">
        <v>0.001439773420961419</v>
      </c>
      <c r="AKT16">
        <v>-11.25670675628016</v>
      </c>
      <c r="AKU16">
        <v>-8.254866230350162</v>
      </c>
      <c r="AKV16">
        <v>2.710028559205988E-05</v>
      </c>
      <c r="ALC16">
        <v>0.5815067255069242</v>
      </c>
      <c r="ALD16">
        <v>3.585639240949474</v>
      </c>
      <c r="ALE16">
        <v>0.0001366214710633284</v>
      </c>
      <c r="ALF16">
        <v>3.852162475943409</v>
      </c>
      <c r="ALG16">
        <v>6.863663613239758</v>
      </c>
      <c r="ALH16">
        <v>0.00105820927287583</v>
      </c>
      <c r="ALI16">
        <v>4.701495764296432</v>
      </c>
      <c r="ALJ16">
        <v>7.740003801095605</v>
      </c>
      <c r="ALK16">
        <v>0.01186295118501158</v>
      </c>
      <c r="ALL16">
        <v>-5.182701866478414</v>
      </c>
      <c r="ALM16">
        <v>-2.221712809371358</v>
      </c>
      <c r="ALN16">
        <v>0.01217482932317199</v>
      </c>
      <c r="ALO16">
        <v>1.56649199241288</v>
      </c>
      <c r="ALP16">
        <v>4.575894179824009</v>
      </c>
      <c r="ALQ16">
        <v>0.0007072090249120035</v>
      </c>
      <c r="ALR16">
        <v>-4.456439751178178</v>
      </c>
      <c r="ALS16">
        <v>-1.451955756865223</v>
      </c>
      <c r="ALT16">
        <v>0.0001608496399889092</v>
      </c>
      <c r="ALU16">
        <v>4.283529694074638</v>
      </c>
      <c r="ALV16">
        <v>7.303622504498522</v>
      </c>
      <c r="ALW16">
        <v>0.00322976824584099</v>
      </c>
      <c r="ALX16">
        <v>-6.518346640932254</v>
      </c>
      <c r="ALY16">
        <v>-3.495218729734207</v>
      </c>
      <c r="ALZ16">
        <v>0.004279202211078114</v>
      </c>
      <c r="AMA16">
        <v>-3.509373266347508</v>
      </c>
      <c r="AMB16">
        <v>-0.5354644114530359</v>
      </c>
      <c r="AMC16">
        <v>0.005445982823341793</v>
      </c>
      <c r="AMD16">
        <v>1.79972725647427</v>
      </c>
      <c r="AME16">
        <v>4.773069331303887</v>
      </c>
      <c r="AMF16">
        <v>0.005685159795117968</v>
      </c>
      <c r="AMG16">
        <v>8.252016932381963</v>
      </c>
      <c r="AMH16">
        <v>11.26732460574386</v>
      </c>
      <c r="AMI16">
        <v>0.001874598910036868</v>
      </c>
      <c r="AMJ16">
        <v>-2.405938179506747</v>
      </c>
      <c r="AMK16">
        <v>0.6238323702593445</v>
      </c>
      <c r="AML16">
        <v>0.007090285067002594</v>
      </c>
      <c r="AMM16">
        <v>-1.267034372080223</v>
      </c>
      <c r="AMN16">
        <v>1.731145448643873</v>
      </c>
      <c r="AMO16">
        <v>2.650442077143841E-05</v>
      </c>
      <c r="AMP16">
        <v>-9.901121208776674</v>
      </c>
      <c r="AMQ16">
        <v>-6.889493550885302</v>
      </c>
      <c r="AMR16">
        <v>0.001081619424310344</v>
      </c>
      <c r="AMV16">
        <v>-7.131285703338549</v>
      </c>
      <c r="AMW16">
        <v>-4.129115842325695</v>
      </c>
      <c r="AMX16">
        <v>3.766637452083768E-05</v>
      </c>
      <c r="ANB16">
        <v>2.613853849914177</v>
      </c>
      <c r="ANC16">
        <v>5.631460689874749</v>
      </c>
      <c r="AND16">
        <v>0.002480006507177434</v>
      </c>
      <c r="ANE16">
        <v>8.062484521350004</v>
      </c>
      <c r="ANF16">
        <v>11.08187484130713</v>
      </c>
      <c r="ANG16">
        <v>0.003007876064316418</v>
      </c>
      <c r="ANK16">
        <v>-1.363461953568978</v>
      </c>
      <c r="ANL16">
        <v>1.646391287334339</v>
      </c>
      <c r="ANM16">
        <v>0.0007766908503903877</v>
      </c>
      <c r="ANN16">
        <v>-6.119020526808686</v>
      </c>
      <c r="ANO16">
        <v>-3.121493753762231</v>
      </c>
      <c r="ANP16">
        <v>4.89348125099149E-05</v>
      </c>
      <c r="ANQ16">
        <v>-9.708718617237325</v>
      </c>
      <c r="ANR16">
        <v>-6.830179924371854</v>
      </c>
      <c r="ANS16">
        <v>0.1180227930466261</v>
      </c>
      <c r="ANT16">
        <v>-11.25095147462429</v>
      </c>
      <c r="ANU16">
        <v>-8.236264732371041</v>
      </c>
      <c r="ANV16">
        <v>0.001725603184108067</v>
      </c>
      <c r="ANW16">
        <v>-3.350001611070778</v>
      </c>
      <c r="ANX16">
        <v>-0.3320201581862108</v>
      </c>
      <c r="ANY16">
        <v>0.002586661182719218</v>
      </c>
      <c r="ANZ16">
        <v>5.39293702352669</v>
      </c>
      <c r="AOA16">
        <v>8.408794368794256</v>
      </c>
      <c r="AOB16">
        <v>0.002011643191478409</v>
      </c>
      <c r="AOC16">
        <v>-2.57898532963625</v>
      </c>
      <c r="AOD16">
        <v>0.4149148170478181</v>
      </c>
      <c r="AOE16">
        <v>0.0002976656838070921</v>
      </c>
      <c r="AOF16">
        <v>2.876754764266526</v>
      </c>
      <c r="AOG16">
        <v>5.890819361618237</v>
      </c>
      <c r="AOH16">
        <v>0.001582503189326162</v>
      </c>
      <c r="AOI16">
        <v>7.299740361879594</v>
      </c>
      <c r="AOJ16">
        <v>10.30526941049778</v>
      </c>
      <c r="AOK16">
        <v>0.0002445630289783553</v>
      </c>
      <c r="AOL16">
        <v>0.988165335567892</v>
      </c>
      <c r="AOM16">
        <v>3.985968894165128</v>
      </c>
      <c r="AON16">
        <v>3.859483868619868E-05</v>
      </c>
      <c r="AOR16">
        <v>3.524855026595745</v>
      </c>
      <c r="AOS16">
        <v>6.472192518545191</v>
      </c>
      <c r="AOT16">
        <v>0.02218671803339755</v>
      </c>
      <c r="AOX16">
        <v>2.189002467365214</v>
      </c>
      <c r="AOY16">
        <v>5.213007238727791</v>
      </c>
      <c r="AOZ16">
        <v>0.004609832385357139</v>
      </c>
      <c r="APA16">
        <v>-2.88394558472282</v>
      </c>
      <c r="APB16">
        <v>0.1086705246808635</v>
      </c>
      <c r="APC16">
        <v>0.0004361747227069831</v>
      </c>
      <c r="APG16">
        <v>-3.591864752357328</v>
      </c>
      <c r="APH16">
        <v>-0.5994675913695331</v>
      </c>
      <c r="API16">
        <v>0.0004624252883640421</v>
      </c>
      <c r="APJ16">
        <v>4.378196107536004</v>
      </c>
      <c r="APK16">
        <v>7.353090868379727</v>
      </c>
      <c r="APL16">
        <v>0.005042184264750886</v>
      </c>
      <c r="APM16">
        <v>-0.4609287578494099</v>
      </c>
      <c r="APN16">
        <v>2.540210270829006</v>
      </c>
      <c r="APO16">
        <v>1.037909064203844E-05</v>
      </c>
      <c r="APP16">
        <v>-10.70905069921188</v>
      </c>
      <c r="APQ16">
        <v>-7.719425844365905</v>
      </c>
      <c r="APR16">
        <v>0.0008611490957363464</v>
      </c>
      <c r="APV16">
        <v>-4.4835630367572</v>
      </c>
      <c r="APW16">
        <v>-1.478960853073618</v>
      </c>
      <c r="APX16">
        <v>0.0001694407572594521</v>
      </c>
      <c r="APY16">
        <v>-8.920404941049277</v>
      </c>
      <c r="APZ16">
        <v>-5.912099725248366</v>
      </c>
      <c r="AQA16">
        <v>0.000551812875997663</v>
      </c>
      <c r="AQB16">
        <v>-2.348941816440826</v>
      </c>
      <c r="AQC16">
        <v>0.6458737467934963</v>
      </c>
      <c r="AQD16">
        <v>0.0002150270766184854</v>
      </c>
      <c r="AQE16">
        <v>3.366129474047261</v>
      </c>
      <c r="AQF16">
        <v>6.391734365027437</v>
      </c>
      <c r="AQG16">
        <v>0.005244883536853695</v>
      </c>
      <c r="AQH16">
        <v>-10.03898512443517</v>
      </c>
      <c r="AQI16">
        <v>-7.08006490183672</v>
      </c>
      <c r="AQJ16">
        <v>0.01350038489088609</v>
      </c>
      <c r="AQK16">
        <v>5.599482496267818</v>
      </c>
      <c r="AQL16">
        <v>8.602933022547989</v>
      </c>
      <c r="AQM16">
        <v>9.524905288117854E-05</v>
      </c>
      <c r="AQN16">
        <v>3.760963615614911</v>
      </c>
      <c r="AQO16">
        <v>6.801271110242414</v>
      </c>
      <c r="AQP16">
        <v>0.01299755298516964</v>
      </c>
      <c r="AQQ16">
        <v>-4.285737099953486</v>
      </c>
      <c r="AQR16">
        <v>-1.277629571229293</v>
      </c>
      <c r="AQS16">
        <v>0.0005258561761088824</v>
      </c>
      <c r="AQT16">
        <v>-8.954748517443761</v>
      </c>
      <c r="AQU16">
        <v>-5.970899517342227</v>
      </c>
      <c r="AQV16">
        <v>0.002086838381761967</v>
      </c>
      <c r="AQW16">
        <v>-2.102220189661872</v>
      </c>
      <c r="AQX16">
        <v>0.8799376987661773</v>
      </c>
      <c r="AQY16">
        <v>0.002546727562767497</v>
      </c>
      <c r="AQZ16">
        <v>5.002965172906627</v>
      </c>
      <c r="ARA16">
        <v>8.005668815501227</v>
      </c>
      <c r="ARB16">
        <v>5.847746623468758E-05</v>
      </c>
      <c r="ARF16">
        <v>-4.02671680926458</v>
      </c>
      <c r="ARG16">
        <v>-1.033919938794653</v>
      </c>
      <c r="ARH16">
        <v>0.0004150806002160216</v>
      </c>
      <c r="ARL16">
        <v>8.870239591762447</v>
      </c>
      <c r="ARM16">
        <v>11.78813817968673</v>
      </c>
      <c r="ARN16">
        <v>0.05392513491860691</v>
      </c>
      <c r="ARR16">
        <v>-1.7245580212903</v>
      </c>
      <c r="ARS16">
        <v>1.197517665773923</v>
      </c>
      <c r="ART16">
        <v>0.04857758837210288</v>
      </c>
      <c r="ARU16">
        <v>7.583869956328524</v>
      </c>
      <c r="ARV16">
        <v>10.62879652527026</v>
      </c>
      <c r="ARW16">
        <v>0.01614717277501547</v>
      </c>
      <c r="ARX16">
        <v>4.747913188377472</v>
      </c>
      <c r="ARY16">
        <v>7.743014979833873</v>
      </c>
      <c r="ARZ16">
        <v>0.0001919395754926997</v>
      </c>
      <c r="ASA16">
        <v>0.7415020219455725</v>
      </c>
      <c r="ASB16">
        <v>3.764480565757959</v>
      </c>
      <c r="ASC16">
        <v>0.004224107805901926</v>
      </c>
      <c r="ASD16">
        <v>-4.039032962482469</v>
      </c>
      <c r="ASE16">
        <v>-1.041010334815484</v>
      </c>
      <c r="ASF16">
        <v>3.128001074699192E-05</v>
      </c>
      <c r="ASG16">
        <v>-3.678861221664475</v>
      </c>
      <c r="ASH16">
        <v>-0.6807123048786581</v>
      </c>
      <c r="ASI16">
        <v>2.74120725266383E-05</v>
      </c>
      <c r="ASJ16">
        <v>-5.958772645490157</v>
      </c>
      <c r="ASK16">
        <v>-2.995932048653756</v>
      </c>
      <c r="ASL16">
        <v>0.0110465699477988</v>
      </c>
      <c r="ASM16">
        <v>-1.19514342494547</v>
      </c>
      <c r="ASN16">
        <v>1.826246071386079</v>
      </c>
      <c r="ASO16">
        <v>0.003660084426538886</v>
      </c>
      <c r="ASP16">
        <v>3.119631280529182</v>
      </c>
      <c r="ASQ16">
        <v>6.093358764599456</v>
      </c>
      <c r="ASR16">
        <v>0.005521960746221704</v>
      </c>
      <c r="ASS16">
        <v>6.230041596196669</v>
      </c>
      <c r="AST16">
        <v>9.20340083455004</v>
      </c>
      <c r="ASU16">
        <v>0.005677841448899936</v>
      </c>
      <c r="ASV16">
        <v>0.1524852583904701</v>
      </c>
      <c r="ASW16">
        <v>3.17258042553297</v>
      </c>
      <c r="ASX16">
        <v>0.003230525939880033</v>
      </c>
      <c r="ASY16">
        <v>5.165790060547015</v>
      </c>
      <c r="ASZ16">
        <v>8.174186832924896</v>
      </c>
      <c r="ATA16">
        <v>0.0005640462909275704</v>
      </c>
      <c r="ATB16">
        <v>0.6409851803795258</v>
      </c>
      <c r="ATC16">
        <v>3.646141130394219</v>
      </c>
      <c r="ATD16">
        <v>0.0002126705644321331</v>
      </c>
      <c r="ATE16">
        <v>-5.979649829244439</v>
      </c>
      <c r="ATF16">
        <v>-2.973475645315347</v>
      </c>
      <c r="ATG16">
        <v>0.0003049643775220714</v>
      </c>
      <c r="ATH16">
        <v>3.521312927362673</v>
      </c>
      <c r="ATI16">
        <v>6.529311327563673</v>
      </c>
      <c r="ATJ16">
        <v>0.0005117952462028064</v>
      </c>
      <c r="ATK16">
        <v>-5.070020498546542</v>
      </c>
      <c r="ATL16">
        <v>-2.060331905989377</v>
      </c>
      <c r="ATM16">
        <v>0.0007509506059101325</v>
      </c>
      <c r="ATN16">
        <v>4.788061766278135</v>
      </c>
      <c r="ATO16">
        <v>7.800667081210284</v>
      </c>
      <c r="ATP16">
        <v>0.001271151716309179</v>
      </c>
      <c r="ATQ16">
        <v>3.14721481274909</v>
      </c>
      <c r="ATR16">
        <v>6.183131606522457</v>
      </c>
      <c r="ATS16">
        <v>0.01032012859966827</v>
      </c>
      <c r="ATT16">
        <v>0.01314106671021298</v>
      </c>
      <c r="ATU16">
        <v>2.994068671157959</v>
      </c>
      <c r="ATV16">
        <v>0.002910050176813117</v>
      </c>
      <c r="ATW16">
        <v>-8.120726136959087</v>
      </c>
      <c r="ATX16">
        <v>-5.127541860802891</v>
      </c>
      <c r="ATY16">
        <v>0.0003716327321199894</v>
      </c>
      <c r="ATZ16">
        <v>-9.990587230385803</v>
      </c>
      <c r="AUA16">
        <v>-6.98879008525409</v>
      </c>
      <c r="AUB16">
        <v>2.583784499550915E-05</v>
      </c>
      <c r="AUC16">
        <v>-3.534147962687864</v>
      </c>
      <c r="AUD16">
        <v>-0.5753425588423411</v>
      </c>
      <c r="AUE16">
        <v>0.01357595801864351</v>
      </c>
      <c r="AUI16">
        <v>-2.166038587005856</v>
      </c>
      <c r="AUJ16">
        <v>0.824917300856511</v>
      </c>
      <c r="AUK16">
        <v>0.0006543677148646779</v>
      </c>
      <c r="AUL16">
        <v>4.023371283647015</v>
      </c>
      <c r="AUM16">
        <v>6.987200596851832</v>
      </c>
      <c r="AUN16">
        <v>0.01046654866588218</v>
      </c>
      <c r="AUO16">
        <v>-3.937699672163531</v>
      </c>
      <c r="AUP16">
        <v>-0.9265238074913265</v>
      </c>
      <c r="AUQ16">
        <v>0.0009991996093714575</v>
      </c>
      <c r="AUR16">
        <v>-7.000927130920694</v>
      </c>
      <c r="AUS16">
        <v>-3.98692650944914</v>
      </c>
      <c r="AUT16">
        <v>0.001568139212717814</v>
      </c>
      <c r="AUU16">
        <v>-3.341756056536772</v>
      </c>
      <c r="AUV16">
        <v>-0.3345140015543073</v>
      </c>
      <c r="AUW16">
        <v>0.0004195788829523686</v>
      </c>
      <c r="AUX16">
        <v>4.863618898759843</v>
      </c>
      <c r="AUY16">
        <v>7.910746806745995</v>
      </c>
      <c r="AUZ16">
        <v>0.01776831768920948</v>
      </c>
      <c r="AVA16">
        <v>-4.432916397183295</v>
      </c>
      <c r="AVB16">
        <v>-1.443427718567169</v>
      </c>
      <c r="AVC16">
        <v>0.0008839030178807516</v>
      </c>
      <c r="AVD16">
        <v>6.022971665844452</v>
      </c>
      <c r="AVE16">
        <v>9.036250809452691</v>
      </c>
      <c r="AVF16">
        <v>0.001410685239745856</v>
      </c>
      <c r="AVM16">
        <v>2.339332770104305</v>
      </c>
      <c r="AVN16">
        <v>5.330606621964541</v>
      </c>
      <c r="AVO16">
        <v>0.0006091652908569499</v>
      </c>
      <c r="AVP16">
        <v>-8.495695675788649</v>
      </c>
      <c r="AVQ16">
        <v>-5.503611973611692</v>
      </c>
      <c r="AVR16">
        <v>0.0005013421697848574</v>
      </c>
      <c r="AVS16">
        <v>-4.062282450913696</v>
      </c>
      <c r="AVT16">
        <v>-1.06464160627545</v>
      </c>
      <c r="AVU16">
        <v>4.452491216712087E-05</v>
      </c>
      <c r="AVV16">
        <v>-2.924362529179557</v>
      </c>
      <c r="AVW16">
        <v>0.07956161324471722</v>
      </c>
      <c r="AVX16">
        <v>0.0001231911501279082</v>
      </c>
      <c r="AVY16">
        <v>1.667680478138951</v>
      </c>
      <c r="AVZ16">
        <v>4.669320009232329</v>
      </c>
      <c r="AWA16">
        <v>2.150449764922898E-05</v>
      </c>
      <c r="AWH16">
        <v>-1.988843387124665</v>
      </c>
      <c r="AWI16">
        <v>1.003095243138781</v>
      </c>
      <c r="AWJ16">
        <v>0.0005198854562354186</v>
      </c>
      <c r="AWN16">
        <v>3.412015314171778</v>
      </c>
      <c r="AWO16">
        <v>6.414024049011075</v>
      </c>
      <c r="AWP16">
        <v>3.228012523682935E-05</v>
      </c>
      <c r="AWT16">
        <v>-2.303479823277924</v>
      </c>
      <c r="AWU16">
        <v>0.7015068969827915</v>
      </c>
      <c r="AWV16">
        <v>0.0001989390316690574</v>
      </c>
      <c r="AWW16">
        <v>-6.212432933218701</v>
      </c>
      <c r="AWX16">
        <v>-3.208868269299508</v>
      </c>
      <c r="AWY16">
        <v>0.0001016546308543883</v>
      </c>
      <c r="AWZ16">
        <v>-5.189648700181736</v>
      </c>
      <c r="AXA16">
        <v>-2.197282182508824</v>
      </c>
      <c r="AXB16">
        <v>0.0004661604195037516</v>
      </c>
      <c r="AXC16">
        <v>3.773819135996226</v>
      </c>
      <c r="AXD16">
        <v>6.776993530013304</v>
      </c>
      <c r="AXE16">
        <v>8.061421900524407E-05</v>
      </c>
      <c r="AXF16">
        <v>-2.950861583225604</v>
      </c>
      <c r="AXG16">
        <v>0.06307511249371681</v>
      </c>
      <c r="AXH16">
        <v>0.00155385190058352</v>
      </c>
      <c r="AXI16">
        <v>-5.013602525993535</v>
      </c>
      <c r="AXJ16">
        <v>-2.053949479778051</v>
      </c>
      <c r="AXK16">
        <v>0.01302301343751941</v>
      </c>
      <c r="AXO16">
        <v>-6.9769745708117</v>
      </c>
      <c r="AXP16">
        <v>-3.990196676800768</v>
      </c>
      <c r="AXQ16">
        <v>0.001398592694289096</v>
      </c>
      <c r="AXR16">
        <v>1.389696938016378</v>
      </c>
      <c r="AXS16">
        <v>4.388492517446849</v>
      </c>
      <c r="AXT16">
        <v>1.160503126643578E-05</v>
      </c>
      <c r="AXU16">
        <v>-2.689589891976876</v>
      </c>
      <c r="AXV16">
        <v>0.2916373537343091</v>
      </c>
      <c r="AXW16">
        <v>0.002819330428705702</v>
      </c>
      <c r="AXX16">
        <v>0.4479755371013041</v>
      </c>
      <c r="AXY16">
        <v>3.441846227427192</v>
      </c>
      <c r="AXZ16">
        <v>0.000300547496649365</v>
      </c>
      <c r="AYA16">
        <v>-6.762440666022245</v>
      </c>
      <c r="AYB16">
        <v>-3.769112614651029</v>
      </c>
      <c r="AYC16">
        <v>0.000356119188041092</v>
      </c>
      <c r="AYD16">
        <v>-1.951517700536143</v>
      </c>
      <c r="AYE16">
        <v>1.054470062178631</v>
      </c>
      <c r="AYF16">
        <v>0.0002868264186274775</v>
      </c>
      <c r="AYG16">
        <v>2.49237399488797</v>
      </c>
      <c r="AYH16">
        <v>5.482769248347865</v>
      </c>
      <c r="AYI16">
        <v>0.0007380092487973079</v>
      </c>
      <c r="AYJ16">
        <v>-7.824680274415901</v>
      </c>
      <c r="AYK16">
        <v>-4.828577940296431</v>
      </c>
      <c r="AYL16">
        <v>0.0001215343945299594</v>
      </c>
      <c r="AYM16">
        <v>-6.47396633415828</v>
      </c>
      <c r="AYN16">
        <v>-3.472784735413806</v>
      </c>
      <c r="AYO16">
        <v>1.116940474352955E-05</v>
      </c>
      <c r="AYP16">
        <v>0.7415728699736031</v>
      </c>
      <c r="AYQ16">
        <v>3.725100718320715</v>
      </c>
      <c r="AYR16">
        <v>0.002170654240605886</v>
      </c>
      <c r="AYS16">
        <v>-0.7804815076366358</v>
      </c>
      <c r="AYT16">
        <v>2.223883913781885</v>
      </c>
      <c r="AYU16">
        <v>0.0001524552332902186</v>
      </c>
      <c r="AYV16">
        <v>-1.468442849627759</v>
      </c>
      <c r="AYW16">
        <v>1.527408550364086</v>
      </c>
      <c r="AYX16">
        <v>0.0001376870562213079</v>
      </c>
      <c r="AYY16">
        <v>1.903457694921385</v>
      </c>
      <c r="AYZ16">
        <v>4.908247063564819</v>
      </c>
      <c r="AZA16">
        <v>0.0001835044160216145</v>
      </c>
      <c r="AZE16">
        <v>-7.948580828007484</v>
      </c>
      <c r="AZF16">
        <v>-4.95635391054538</v>
      </c>
      <c r="AZG16">
        <v>0.0004833664971276455</v>
      </c>
      <c r="AZH16">
        <v>-9.911047886820592</v>
      </c>
      <c r="AZI16">
        <v>-6.916030153243208</v>
      </c>
      <c r="AZJ16">
        <v>0.0001985838296473801</v>
      </c>
      <c r="AZK16">
        <v>8.126303273106997</v>
      </c>
      <c r="AZL16">
        <v>11.12222703391224</v>
      </c>
      <c r="AZM16">
        <v>0.0001329258077829184</v>
      </c>
      <c r="AZQ16">
        <v>-2.417798611898708</v>
      </c>
      <c r="AZR16">
        <v>0.5881882446462844</v>
      </c>
      <c r="AZS16">
        <v>0.0002867396103225384</v>
      </c>
      <c r="AZZ16">
        <v>-6.403086971235759</v>
      </c>
      <c r="BAA16">
        <v>-3.399401725962626</v>
      </c>
      <c r="BAB16">
        <v>0.0001086482617852367</v>
      </c>
      <c r="BAC16">
        <v>2.21249690869955</v>
      </c>
      <c r="BAD16">
        <v>5.214010434467842</v>
      </c>
      <c r="BAE16">
        <v>1.832608201027383E-05</v>
      </c>
      <c r="BAF16">
        <v>-0.03309054339343109</v>
      </c>
      <c r="BAG16">
        <v>2.970719349754836</v>
      </c>
      <c r="BAH16">
        <v>0.0001161222864097127</v>
      </c>
      <c r="BAI16">
        <v>3.61819551037739</v>
      </c>
      <c r="BAJ16">
        <v>6.610728230389053</v>
      </c>
      <c r="BAK16">
        <v>0.0004460821633937545</v>
      </c>
      <c r="BAL16">
        <v>0.1124347254099415</v>
      </c>
      <c r="BAM16">
        <v>3.102626697947349</v>
      </c>
      <c r="BAN16">
        <v>0.0007695792216557085</v>
      </c>
      <c r="BAO16">
        <v>-5.367648899918764</v>
      </c>
      <c r="BAP16">
        <v>-2.369087713695243</v>
      </c>
      <c r="BAQ16">
        <v>1.656148066708425E-05</v>
      </c>
      <c r="BAR16">
        <v>-10.56275398535015</v>
      </c>
      <c r="BAS16">
        <v>-7.569992427598353</v>
      </c>
      <c r="BAT16">
        <v>0.0004191603694443066</v>
      </c>
      <c r="BAU16">
        <v>-6.823175734089094</v>
      </c>
      <c r="BAV16">
        <v>-3.831925324662691</v>
      </c>
      <c r="BAW16">
        <v>0.0006124426816446244</v>
      </c>
      <c r="BAX16">
        <v>-2.142630773475121</v>
      </c>
      <c r="BAY16">
        <v>0.8542692727263645</v>
      </c>
      <c r="BAZ16">
        <v>7.68777084233996E-05</v>
      </c>
      <c r="BBA16">
        <v>2.889783481123963</v>
      </c>
      <c r="BBB16">
        <v>5.871926259111551</v>
      </c>
      <c r="BBC16">
        <v>0.002551043024004516</v>
      </c>
      <c r="BBG16">
        <v>-1.591258855102055</v>
      </c>
      <c r="BBH16">
        <v>1.404105981119628</v>
      </c>
      <c r="BBI16">
        <v>0.0001718779460146139</v>
      </c>
      <c r="BBJ16">
        <v>-5.572574286229229</v>
      </c>
      <c r="BBK16">
        <v>-2.581871313713723</v>
      </c>
      <c r="BBL16">
        <v>0.0006914777603794142</v>
      </c>
      <c r="BBM16">
        <v>-1.299488280176046</v>
      </c>
      <c r="BBN16">
        <v>1.704116724199857</v>
      </c>
      <c r="BBO16">
        <v>0.0001039684524022157</v>
      </c>
      <c r="BBP16">
        <v>6.321466174458162</v>
      </c>
      <c r="BBQ16">
        <v>9.319152237175183</v>
      </c>
      <c r="BBR16">
        <v>4.283444599645787E-05</v>
      </c>
      <c r="BBS16">
        <v>-0.9174515064429311</v>
      </c>
      <c r="BBT16">
        <v>2.084780696996528</v>
      </c>
      <c r="BBU16">
        <v>3.986185756105523E-05</v>
      </c>
      <c r="BBY16">
        <v>-9.077474914896079</v>
      </c>
      <c r="BBZ16">
        <v>-6.070405271787012</v>
      </c>
      <c r="BCA16">
        <v>0.0003998388295167152</v>
      </c>
      <c r="BCB16">
        <v>-6.410900100736868</v>
      </c>
      <c r="BCC16">
        <v>-3.413778904904802</v>
      </c>
      <c r="BCD16">
        <v>6.630010749851138E-05</v>
      </c>
      <c r="BCE16">
        <v>-5.14636691283185</v>
      </c>
      <c r="BCF16">
        <v>-2.144780175191687</v>
      </c>
      <c r="BCG16">
        <v>2.014189070966443E-05</v>
      </c>
      <c r="BCK16">
        <v>4.681569765442239</v>
      </c>
      <c r="BCL16">
        <v>7.717837203941839</v>
      </c>
      <c r="BCM16">
        <v>0.01052261676257803</v>
      </c>
      <c r="BCN16">
        <v>-2.380539834578612</v>
      </c>
      <c r="BCO16">
        <v>0.6243210543812484</v>
      </c>
      <c r="BCP16">
        <v>0.0001890259318407304</v>
      </c>
      <c r="BCW16">
        <v>2.875421516580264</v>
      </c>
      <c r="BCX16">
        <v>5.877235451844077</v>
      </c>
      <c r="BCY16">
        <v>2.632288913044483E-05</v>
      </c>
      <c r="BCZ16">
        <v>-7.657265936689297</v>
      </c>
      <c r="BDA16">
        <v>-4.724648627270869</v>
      </c>
      <c r="BDB16">
        <v>0.03632341592009471</v>
      </c>
      <c r="BDF16">
        <v>6.55038302461629</v>
      </c>
      <c r="BDG16">
        <v>9.551996666210311</v>
      </c>
      <c r="BDH16">
        <v>2.083071355162269E-05</v>
      </c>
      <c r="BDL16">
        <v>-5.180816827788884</v>
      </c>
      <c r="BDM16">
        <v>-2.195007289908396</v>
      </c>
      <c r="BDN16">
        <v>0.001610953721322471</v>
      </c>
      <c r="BDO16">
        <v>0.04464721980603231</v>
      </c>
      <c r="BDP16">
        <v>3.035363598120431</v>
      </c>
      <c r="BDQ16">
        <v>0.0006894850528109776</v>
      </c>
      <c r="BDR16">
        <v>0.9339883621871481</v>
      </c>
      <c r="BDS16">
        <v>3.880475452510264</v>
      </c>
      <c r="BDT16">
        <v>0.02290905201669118</v>
      </c>
      <c r="BDU16">
        <v>3.000577550564937</v>
      </c>
      <c r="BDV16">
        <v>5.998485926407458</v>
      </c>
      <c r="BDW16">
        <v>3.499913292920122E-05</v>
      </c>
      <c r="BDX16">
        <v>-4.196983230720154</v>
      </c>
      <c r="BDY16">
        <v>-1.200792677254463</v>
      </c>
      <c r="BDZ16">
        <v>0.0001160950631820459</v>
      </c>
      <c r="BEA16">
        <v>0.4629911984148137</v>
      </c>
      <c r="BEB16">
        <v>3.458833034371663</v>
      </c>
      <c r="BEC16">
        <v>0.0001383226256779979</v>
      </c>
      <c r="BED16">
        <v>-0.1424390202302581</v>
      </c>
      <c r="BEE16">
        <v>2.851538843773626</v>
      </c>
      <c r="BEF16">
        <v>0.0002901289756457611</v>
      </c>
      <c r="BEG16">
        <v>4.667805381364727</v>
      </c>
      <c r="BEH16">
        <v>7.685993396359269</v>
      </c>
      <c r="BEI16">
        <v>0.002646431115533455</v>
      </c>
      <c r="BEJ16">
        <v>5.6811767349631</v>
      </c>
      <c r="BEK16">
        <v>8.672699677842855</v>
      </c>
      <c r="BEL16">
        <v>0.0005748839793591177</v>
      </c>
      <c r="BEM16">
        <v>1.002217770864344</v>
      </c>
      <c r="BEN16">
        <v>4.009522241933674</v>
      </c>
      <c r="BEO16">
        <v>0.0004268423808213497</v>
      </c>
      <c r="BEP16">
        <v>-1.801952099847198</v>
      </c>
      <c r="BEQ16">
        <v>1.138651341710034</v>
      </c>
      <c r="BER16">
        <v>0.02822360923876169</v>
      </c>
      <c r="BES16">
        <v>7.814159190388617</v>
      </c>
      <c r="BET16">
        <v>10.79594751014096</v>
      </c>
      <c r="BEU16">
        <v>0.002653322379543545</v>
      </c>
      <c r="BEV16">
        <v>-5.88196704730061</v>
      </c>
      <c r="BEW16">
        <v>-2.89338388578712</v>
      </c>
      <c r="BEX16">
        <v>0.001042753608216384</v>
      </c>
      <c r="BEY16">
        <v>-9.785213893826214</v>
      </c>
      <c r="BEZ16">
        <v>-6.782096059552785</v>
      </c>
      <c r="BFA16">
        <v>7.776712445252832E-05</v>
      </c>
      <c r="BFB16">
        <v>-1.641159530114187</v>
      </c>
      <c r="BFC16">
        <v>1.356684286583611</v>
      </c>
      <c r="BFD16">
        <v>3.719301146154695E-05</v>
      </c>
      <c r="BFE16">
        <v>-0.8642614580084763</v>
      </c>
      <c r="BFF16">
        <v>2.152639902375292</v>
      </c>
      <c r="BFG16">
        <v>0.002285247862576137</v>
      </c>
      <c r="BFH16">
        <v>-3.560223319282753</v>
      </c>
      <c r="BFI16">
        <v>-0.5536273530772293</v>
      </c>
      <c r="BFJ16">
        <v>0.000348054161475311</v>
      </c>
      <c r="BFK16">
        <v>2.679467155761208</v>
      </c>
      <c r="BFL16">
        <v>5.683763916031304</v>
      </c>
      <c r="BFM16">
        <v>0.000147697190549393</v>
      </c>
      <c r="BFN16">
        <v>-10.95639346310382</v>
      </c>
      <c r="BFO16">
        <v>-7.959631841575409</v>
      </c>
      <c r="BFP16">
        <v>8.389676100218309E-05</v>
      </c>
      <c r="BFQ16">
        <v>-1.579710328850522</v>
      </c>
      <c r="BFR16">
        <v>1.417228000697851</v>
      </c>
      <c r="BFS16">
        <v>7.499060763492034E-05</v>
      </c>
      <c r="BFW16">
        <v>1.225560984500117</v>
      </c>
      <c r="BFX16">
        <v>4.227322204796684</v>
      </c>
      <c r="BFY16">
        <v>2.481517546431331E-05</v>
      </c>
      <c r="BFZ16">
        <v>0.9176893163773223</v>
      </c>
      <c r="BGA16">
        <v>3.966010225226258</v>
      </c>
      <c r="BGB16">
        <v>0.01867928185589713</v>
      </c>
      <c r="BGC16">
        <v>-5.538922173549016</v>
      </c>
      <c r="BGD16">
        <v>-2.53413679418882</v>
      </c>
      <c r="BGE16">
        <v>0.0001831988449679332</v>
      </c>
      <c r="BGF16">
        <v>0.9016579369870434</v>
      </c>
      <c r="BGG16">
        <v>3.888125982163723</v>
      </c>
      <c r="BGH16">
        <v>0.001464910410723067</v>
      </c>
      <c r="BGI16">
        <v>3.176253985861171</v>
      </c>
      <c r="BGJ16">
        <v>6.179336673697653</v>
      </c>
      <c r="BGK16">
        <v>7.602371437757564E-05</v>
      </c>
      <c r="BGL16">
        <v>1.439702459865059</v>
      </c>
      <c r="BGM16">
        <v>4.420684956442144</v>
      </c>
      <c r="BGN16">
        <v>0.002893323491524594</v>
      </c>
      <c r="BGO16">
        <v>0.6742350701058724</v>
      </c>
      <c r="BGP16">
        <v>3.664378064675093</v>
      </c>
      <c r="BGQ16">
        <v>0.0007772844484993496</v>
      </c>
      <c r="BGR16">
        <v>-5.125759578826096</v>
      </c>
      <c r="BGS16">
        <v>-2.114503122668854</v>
      </c>
      <c r="BGT16">
        <v>0.001013662441759315</v>
      </c>
      <c r="BGX16">
        <v>-0.8719600332427004</v>
      </c>
      <c r="BGY16">
        <v>2.082176061235217</v>
      </c>
      <c r="BGZ16">
        <v>0.01682798263790769</v>
      </c>
      <c r="BHA16">
        <v>-4.559829696784914</v>
      </c>
      <c r="BHB16">
        <v>-1.56533683782038</v>
      </c>
      <c r="BHC16">
        <v>0.0002426288190761191</v>
      </c>
      <c r="BHD16">
        <v>-4.444846482520393</v>
      </c>
      <c r="BHE16">
        <v>-1.425810646907266</v>
      </c>
      <c r="BHF16">
        <v>0.002898904299920171</v>
      </c>
      <c r="BHG16">
        <v>-4.742697818899754</v>
      </c>
      <c r="BHH16">
        <v>-1.728871479771588</v>
      </c>
      <c r="BHI16">
        <v>0.001529341229496408</v>
      </c>
      <c r="BHJ16">
        <v>0.05104719341846492</v>
      </c>
      <c r="BHK16">
        <v>3.051618993052829</v>
      </c>
      <c r="BHL16">
        <v>2.615638574869831E-06</v>
      </c>
      <c r="BHM16">
        <v>-4.973805567245544</v>
      </c>
      <c r="BHN16">
        <v>-1.983272244159989</v>
      </c>
      <c r="BHO16">
        <v>0.0007169437744199081</v>
      </c>
      <c r="BHP16">
        <v>5.761425369311708</v>
      </c>
      <c r="BHQ16">
        <v>8.770547438734694</v>
      </c>
      <c r="BHR16">
        <v>0.0006656972044620942</v>
      </c>
      <c r="BHV16">
        <v>-5.127369950142867</v>
      </c>
      <c r="BHW16">
        <v>-2.121473132504694</v>
      </c>
      <c r="BHX16">
        <v>0.0002781796660629521</v>
      </c>
      <c r="BIB16">
        <v>-1.064475341105898</v>
      </c>
      <c r="BIC16">
        <v>1.916272610370835</v>
      </c>
      <c r="BID16">
        <v>0.002965130978737819</v>
      </c>
      <c r="BIE16">
        <v>4.214203577386053</v>
      </c>
      <c r="BIF16">
        <v>7.2016185405028</v>
      </c>
      <c r="BIG16">
        <v>0.001267065226822789</v>
      </c>
      <c r="BIH16">
        <v>-2.408508020377418</v>
      </c>
      <c r="BII16">
        <v>0.5926874084699509</v>
      </c>
      <c r="BIJ16">
        <v>1.143240103297169E-05</v>
      </c>
      <c r="BIN16">
        <v>7.531006594481423</v>
      </c>
      <c r="BIO16">
        <v>10.52860660278991</v>
      </c>
      <c r="BIP16">
        <v>4.607968095449598E-05</v>
      </c>
      <c r="BIQ16">
        <v>-10.49520197076277</v>
      </c>
      <c r="BIR16">
        <v>-7.478753373181329</v>
      </c>
      <c r="BIS16">
        <v>0.002164450899170842</v>
      </c>
      <c r="BIT16">
        <v>-0.1653539366497415</v>
      </c>
      <c r="BIU16">
        <v>2.828669380734084</v>
      </c>
      <c r="BIV16">
        <v>0.0002857658807558767</v>
      </c>
      <c r="BIW16">
        <v>-2.812842810763254</v>
      </c>
      <c r="BIX16">
        <v>0.1785659050641772</v>
      </c>
      <c r="BIY16">
        <v>0.0005904813098706833</v>
      </c>
      <c r="BJC16">
        <v>3.576538137694343</v>
      </c>
      <c r="BJD16">
        <v>6.569748892847114</v>
      </c>
      <c r="BJE16">
        <v>0.000368750764764966</v>
      </c>
      <c r="BJF16">
        <v>3.904001792833573</v>
      </c>
      <c r="BJG16">
        <v>6.888788931536531</v>
      </c>
      <c r="BJH16">
        <v>0.001851449190744232</v>
      </c>
      <c r="BJL16">
        <v>2.814711828148008</v>
      </c>
      <c r="BJM16">
        <v>5.815971820854589</v>
      </c>
      <c r="BJN16">
        <v>1.270065296509075E-05</v>
      </c>
      <c r="BJR16">
        <v>2.962830263526987</v>
      </c>
      <c r="BJS16">
        <v>5.959071810141019</v>
      </c>
      <c r="BJT16">
        <v>0.0001130077748359431</v>
      </c>
      <c r="BJU16">
        <v>-11.20089356755039</v>
      </c>
      <c r="BJV16">
        <v>-8.194073603222749</v>
      </c>
      <c r="BJW16">
        <v>0.0003720953074424609</v>
      </c>
      <c r="BJX16">
        <v>-1.521797129458575</v>
      </c>
      <c r="BJY16">
        <v>1.475850370297355</v>
      </c>
      <c r="BJZ16">
        <v>4.427405918680653E-05</v>
      </c>
      <c r="BKA16">
        <v>-2.003815418987598</v>
      </c>
      <c r="BKB16">
        <v>1.001245789370227</v>
      </c>
      <c r="BKC16">
        <v>0.000204926640330593</v>
      </c>
      <c r="BKD16">
        <v>1.524907411166428</v>
      </c>
      <c r="BKE16">
        <v>4.539925996786979</v>
      </c>
      <c r="BKF16">
        <v>0.001804463312334284</v>
      </c>
      <c r="BKG16">
        <v>6.350093464943063</v>
      </c>
      <c r="BKH16">
        <v>9.364146897888546</v>
      </c>
      <c r="BKI16">
        <v>0.001579991820425421</v>
      </c>
      <c r="BKJ16">
        <v>-4.486748048327329</v>
      </c>
      <c r="BKK16">
        <v>-1.450991516839369</v>
      </c>
      <c r="BKL16">
        <v>0.01022823635239605</v>
      </c>
      <c r="BKM16">
        <v>-5.834010161145933</v>
      </c>
      <c r="BKN16">
        <v>-2.845598594242674</v>
      </c>
      <c r="BKO16">
        <v>0.001074334253101109</v>
      </c>
      <c r="BKP16">
        <v>0.7706337116310842</v>
      </c>
      <c r="BKQ16">
        <v>3.768659602591315</v>
      </c>
      <c r="BKR16">
        <v>3.117685200717869E-05</v>
      </c>
      <c r="BKS16">
        <v>7.723346575556956</v>
      </c>
      <c r="BKT16">
        <v>10.75536835191401</v>
      </c>
      <c r="BKU16">
        <v>0.00820315328849017</v>
      </c>
      <c r="BKV16">
        <v>-2.285776288786531</v>
      </c>
      <c r="BKW16">
        <v>0.7107594488516396</v>
      </c>
      <c r="BKX16">
        <v>9.60089096926961E-05</v>
      </c>
      <c r="BKY16">
        <v>2.473706827500067</v>
      </c>
      <c r="BKZ16">
        <v>5.440588474026376</v>
      </c>
      <c r="BLA16">
        <v>0.008774602694466354</v>
      </c>
      <c r="BLB16">
        <v>-0.5729725147932396</v>
      </c>
      <c r="BLC16">
        <v>2.420282043139687</v>
      </c>
      <c r="BLD16">
        <v>0.000364007909441923</v>
      </c>
      <c r="BLE16">
        <v>1.840557498814184</v>
      </c>
      <c r="BLF16">
        <v>4.838427992029431</v>
      </c>
      <c r="BLG16">
        <v>3.627839317046829E-05</v>
      </c>
      <c r="BLH16">
        <v>4.070951959314833</v>
      </c>
      <c r="BLI16">
        <v>7.062514971483524</v>
      </c>
      <c r="BLJ16">
        <v>0.0005694621093252305</v>
      </c>
      <c r="BLN16">
        <v>-10.21650746673647</v>
      </c>
      <c r="BLO16">
        <v>-7.210552223856704</v>
      </c>
      <c r="BLP16">
        <v>0.0002837193420562205</v>
      </c>
      <c r="BLQ16">
        <v>1.929041049553246</v>
      </c>
      <c r="BLR16">
        <v>4.927649889100548</v>
      </c>
      <c r="BLS16">
        <v>1.548261924119101E-05</v>
      </c>
      <c r="BLT16">
        <v>-9.42186016228065</v>
      </c>
      <c r="BLU16">
        <v>-6.41944381222357</v>
      </c>
      <c r="BLV16">
        <v>4.670998078681991E-05</v>
      </c>
      <c r="BLW16">
        <v>4.904845712958183</v>
      </c>
      <c r="BLX16">
        <v>7.906624408189769</v>
      </c>
      <c r="BLY16">
        <v>2.531005381493174E-05</v>
      </c>
      <c r="BLZ16">
        <v>-8.89153516400866</v>
      </c>
      <c r="BMA16">
        <v>-5.89480715244747</v>
      </c>
      <c r="BMB16">
        <v>8.564726674963544E-05</v>
      </c>
      <c r="BMC16">
        <v>4.847321093409258</v>
      </c>
      <c r="BMD16">
        <v>7.850354438712655</v>
      </c>
      <c r="BME16">
        <v>7.360946983711677E-05</v>
      </c>
      <c r="BMF16">
        <v>-6.022730315743399</v>
      </c>
      <c r="BMG16">
        <v>-2.999110323601895</v>
      </c>
      <c r="BMH16">
        <v>0.004463232230117396</v>
      </c>
      <c r="BMI16">
        <v>-10.45229227073167</v>
      </c>
      <c r="BMJ16">
        <v>-7.467245847462777</v>
      </c>
      <c r="BMK16">
        <v>0.001788875656424327</v>
      </c>
      <c r="BML16">
        <v>4.33588851730608</v>
      </c>
      <c r="BMM16">
        <v>7.331579495013683</v>
      </c>
      <c r="BMN16">
        <v>0.0001485413849310206</v>
      </c>
      <c r="BMO16">
        <v>-0.769535649870448</v>
      </c>
      <c r="BMP16">
        <v>2.234541204229345</v>
      </c>
      <c r="BMQ16">
        <v>0.0001329659148079683</v>
      </c>
      <c r="BMR16">
        <v>5.488767544850925</v>
      </c>
      <c r="BMS16">
        <v>8.475546600778555</v>
      </c>
      <c r="BMT16">
        <v>0.00139834689731771</v>
      </c>
      <c r="BMU16">
        <v>1.990691308578092</v>
      </c>
      <c r="BMV16">
        <v>4.974043125983395</v>
      </c>
      <c r="BMW16">
        <v>0.002217295869650895</v>
      </c>
      <c r="BMX16">
        <v>-5.436739173426842</v>
      </c>
      <c r="BMY16">
        <v>-2.424421147622444</v>
      </c>
      <c r="BMZ16">
        <v>0.001213870077742564</v>
      </c>
      <c r="BNA16">
        <v>-7.982366356716652</v>
      </c>
      <c r="BNB16">
        <v>-4.977476506001172</v>
      </c>
      <c r="BNC16">
        <v>0.0001912851201574234</v>
      </c>
      <c r="BND16">
        <v>-7.06338378442261</v>
      </c>
      <c r="BNE16">
        <v>-4.059952659674743</v>
      </c>
      <c r="BNF16">
        <v>9.418093628336031E-05</v>
      </c>
      <c r="BNG16">
        <v>0.5014760389102981</v>
      </c>
      <c r="BNH16">
        <v>3.52288530007802</v>
      </c>
      <c r="BNI16">
        <v>0.003666851709981649</v>
      </c>
      <c r="BNJ16">
        <v>-3.919487351632166</v>
      </c>
      <c r="BNK16">
        <v>-0.9247273185597092</v>
      </c>
      <c r="BNL16">
        <v>0.0002196580272139484</v>
      </c>
      <c r="BNM16">
        <v>6.125163785331239</v>
      </c>
      <c r="BNN16">
        <v>9.12816886138048</v>
      </c>
      <c r="BNO16">
        <v>7.224385649379899E-05</v>
      </c>
      <c r="BNP16">
        <v>0.9408438642906085</v>
      </c>
      <c r="BNQ16">
        <v>3.944015872097515</v>
      </c>
      <c r="BNR16">
        <v>8.049306821660156E-05</v>
      </c>
      <c r="BNS16">
        <v>-1.734930900277801</v>
      </c>
      <c r="BNT16">
        <v>1.270534010528083</v>
      </c>
      <c r="BNU16">
        <v>0.0002389220009301382</v>
      </c>
      <c r="BNV16">
        <v>-8.116298041032733</v>
      </c>
      <c r="BNW16">
        <v>-5.124587622818695</v>
      </c>
      <c r="BNX16">
        <v>0.0005497373294892319</v>
      </c>
      <c r="BNY16">
        <v>-7.363935550368739</v>
      </c>
      <c r="BNZ16">
        <v>-4.359920607732097</v>
      </c>
      <c r="BOA16">
        <v>0.0001289581150041662</v>
      </c>
      <c r="BOB16">
        <v>3.953163791783914</v>
      </c>
      <c r="BOC16">
        <v>6.944061929564741</v>
      </c>
      <c r="BOD16">
        <v>0.0006627511668544346</v>
      </c>
      <c r="BOE16">
        <v>3.56001822189855</v>
      </c>
      <c r="BOF16">
        <v>6.562319513937906</v>
      </c>
      <c r="BOG16">
        <v>4.236756040323971E-05</v>
      </c>
      <c r="BOH16">
        <v>-1.378505024836088</v>
      </c>
      <c r="BOI16">
        <v>1.600904630224712</v>
      </c>
      <c r="BOJ16">
        <v>0.003391698437721978</v>
      </c>
      <c r="BOK16">
        <v>-7.514855007554482</v>
      </c>
      <c r="BOL16">
        <v>-4.50933686277084</v>
      </c>
      <c r="BOM16">
        <v>0.0002435993748259116</v>
      </c>
      <c r="BON16">
        <v>-3.841119966282507</v>
      </c>
      <c r="BOO16">
        <v>-0.7824249320325913</v>
      </c>
      <c r="BOP16">
        <v>0.02756085636479004</v>
      </c>
      <c r="BOQ16">
        <v>-6.431153580425724</v>
      </c>
      <c r="BOR16">
        <v>-3.443185860645762</v>
      </c>
      <c r="BOS16">
        <v>0.001158206138348205</v>
      </c>
      <c r="BOW16">
        <v>3.825199498886882</v>
      </c>
      <c r="BOX16">
        <v>6.841371003791627</v>
      </c>
      <c r="BOY16">
        <v>0.002092140567073663</v>
      </c>
      <c r="BOZ16">
        <v>-9.658066526412203</v>
      </c>
      <c r="BPA16">
        <v>-6.656718553976746</v>
      </c>
      <c r="BPB16">
        <v>1.453623749400617E-05</v>
      </c>
      <c r="BPC16">
        <v>6.443305897471623</v>
      </c>
      <c r="BPD16">
        <v>9.421413517047181</v>
      </c>
      <c r="BPE16">
        <v>0.003834210565187764</v>
      </c>
      <c r="BPI16">
        <v>0.3966296701602658</v>
      </c>
      <c r="BPJ16">
        <v>3.398052503020802</v>
      </c>
      <c r="BPK16">
        <v>1.619562679217641E-05</v>
      </c>
      <c r="BPL16">
        <v>-0.7001622842413346</v>
      </c>
      <c r="BPM16">
        <v>2.336548966458021</v>
      </c>
      <c r="BPN16">
        <v>0.0107817274232874</v>
      </c>
      <c r="BPO16">
        <v>6.324011554018947</v>
      </c>
      <c r="BPP16">
        <v>9.286370069652062</v>
      </c>
      <c r="BPQ16">
        <v>0.01133505076273963</v>
      </c>
      <c r="BPR16">
        <v>-2.697763607498752</v>
      </c>
      <c r="BPS16">
        <v>0.3497784615498265</v>
      </c>
      <c r="BPT16">
        <v>0.01808198663535836</v>
      </c>
      <c r="BPU16">
        <v>0.4825814517172158</v>
      </c>
      <c r="BPV16">
        <v>3.486824850529914</v>
      </c>
      <c r="BPW16">
        <v>0.0001440514678688375</v>
      </c>
      <c r="BPX16">
        <v>-0.7625983109010099</v>
      </c>
      <c r="BPY16">
        <v>2.241519855872539</v>
      </c>
      <c r="BPZ16">
        <v>0.0001356743805980916</v>
      </c>
      <c r="BQD16">
        <v>-6.423324398889842</v>
      </c>
      <c r="BQE16">
        <v>-3.43053995058655</v>
      </c>
      <c r="BQF16">
        <v>0.0004165134903029077</v>
      </c>
      <c r="BQG16">
        <v>-0.5284023920048453</v>
      </c>
      <c r="BQH16">
        <v>2.455641360379618</v>
      </c>
      <c r="BQI16">
        <v>0.002036814703746539</v>
      </c>
      <c r="BQJ16">
        <v>-5.766210901554816</v>
      </c>
      <c r="BQK16">
        <v>-2.773187253094371</v>
      </c>
      <c r="BQL16">
        <v>0.0003893558464276737</v>
      </c>
      <c r="BQM16">
        <v>-1.066839289448959</v>
      </c>
      <c r="BQN16">
        <v>1.927264939082009</v>
      </c>
      <c r="BQO16">
        <v>0.0002780809697203696</v>
      </c>
      <c r="BQP16">
        <v>-4.4891575178469</v>
      </c>
      <c r="BQQ16">
        <v>-1.490584369367597</v>
      </c>
      <c r="BQR16">
        <v>1.628724209692256E-05</v>
      </c>
      <c r="BQS16">
        <v>-3.642020317283789</v>
      </c>
      <c r="BQT16">
        <v>-0.6471903857022889</v>
      </c>
      <c r="BQU16">
        <v>0.0002138368596157215</v>
      </c>
      <c r="BQV16">
        <v>2.481704658661315</v>
      </c>
      <c r="BQW16">
        <v>5.475190389210359</v>
      </c>
      <c r="BQX16">
        <v>0.0003394856518372121</v>
      </c>
      <c r="BQY16">
        <v>2.625755250125876</v>
      </c>
      <c r="BQZ16">
        <v>5.629789798781756</v>
      </c>
      <c r="BRA16">
        <v>0.0001302206628532862</v>
      </c>
      <c r="BRB16">
        <v>-8.240812625153975</v>
      </c>
      <c r="BRC16">
        <v>-5.244969577876462</v>
      </c>
      <c r="BRD16">
        <v>0.0001382420474959186</v>
      </c>
      <c r="BRE16">
        <v>-9.657763507281452</v>
      </c>
      <c r="BRF16">
        <v>-6.645383620324544</v>
      </c>
      <c r="BRG16">
        <v>0.001226092808526402</v>
      </c>
      <c r="BRH16">
        <v>0.4862186260624961</v>
      </c>
      <c r="BRI16">
        <v>3.515376932759798</v>
      </c>
      <c r="BRJ16">
        <v>0.006801654795631421</v>
      </c>
      <c r="BRK16">
        <v>1.41511523525598</v>
      </c>
      <c r="BRL16">
        <v>4.439916854461579</v>
      </c>
      <c r="BRM16">
        <v>0.004920962521756245</v>
      </c>
      <c r="BRQ16">
        <v>2.177320297296929</v>
      </c>
      <c r="BRR16">
        <v>5.180823828895545</v>
      </c>
      <c r="BRS16">
        <v>9.819786930000907E-05</v>
      </c>
      <c r="BRT16">
        <v>4.871741537392928</v>
      </c>
      <c r="BRU16">
        <v>7.878311334116561</v>
      </c>
      <c r="BRV16">
        <v>0.0003452978319188366</v>
      </c>
      <c r="BRW16">
        <v>-3.025659351308242</v>
      </c>
      <c r="BRX16">
        <v>-0.01487692242221872</v>
      </c>
      <c r="BRY16">
        <v>0.0009300861814571435</v>
      </c>
      <c r="BRZ16">
        <v>0.4306470218933751</v>
      </c>
      <c r="BSA16">
        <v>3.433230473346651</v>
      </c>
      <c r="BSB16">
        <v>5.33937712914567E-05</v>
      </c>
      <c r="BSC16">
        <v>4.249026461765204</v>
      </c>
      <c r="BSD16">
        <v>7.272522319672794</v>
      </c>
      <c r="BSE16">
        <v>0.004416442710509239</v>
      </c>
      <c r="BSF16">
        <v>0.4433175796083595</v>
      </c>
      <c r="BSG16">
        <v>3.439337021113535</v>
      </c>
      <c r="BSH16">
        <v>0.0001267587674457548</v>
      </c>
      <c r="BSL16">
        <v>-10.39540428414912</v>
      </c>
      <c r="BSM16">
        <v>-7.421580500532795</v>
      </c>
      <c r="BSN16">
        <v>0.00548155443331867</v>
      </c>
      <c r="BSO16">
        <v>2.086235172904962</v>
      </c>
      <c r="BSP16">
        <v>5.132759321472483</v>
      </c>
      <c r="BSQ16">
        <v>0.0173159711994626</v>
      </c>
      <c r="BSR16">
        <v>-7.025492708200202</v>
      </c>
      <c r="BSS16">
        <v>-4.025767344777621</v>
      </c>
      <c r="BST16">
        <v>6.034019972489235E-07</v>
      </c>
      <c r="BSU16">
        <v>-3.02434574722863</v>
      </c>
      <c r="BSV16">
        <v>-0.01132181738430441</v>
      </c>
      <c r="BSW16">
        <v>0.001356981988719401</v>
      </c>
      <c r="BSX16">
        <v>5.10023509286974</v>
      </c>
      <c r="BSY16">
        <v>8.097407581277631</v>
      </c>
      <c r="BSZ16">
        <v>6.395857442808768E-05</v>
      </c>
      <c r="BTA16">
        <v>3.953877228058546</v>
      </c>
      <c r="BTB16">
        <v>6.956396203179769</v>
      </c>
      <c r="BTC16">
        <v>5.076188529072832E-05</v>
      </c>
      <c r="BTG16">
        <v>-2.691023014017431</v>
      </c>
      <c r="BTH16">
        <v>0.2997083263813307</v>
      </c>
      <c r="BTI16">
        <v>0.0006872644064290556</v>
      </c>
      <c r="BTJ16">
        <v>-0.1591089691141496</v>
      </c>
      <c r="BTK16">
        <v>2.807139349694553</v>
      </c>
      <c r="BTL16">
        <v>0.00911340786591198</v>
      </c>
      <c r="BTM16">
        <v>4.158123104981879</v>
      </c>
      <c r="BTN16">
        <v>7.162562929948963</v>
      </c>
      <c r="BTO16">
        <v>0.0001576963659067123</v>
      </c>
      <c r="BTP16">
        <v>-5.27224680958679</v>
      </c>
      <c r="BTQ16">
        <v>-2.275037386216743</v>
      </c>
      <c r="BTR16">
        <v>6.229854342112722E-05</v>
      </c>
      <c r="BTS16">
        <v>3.383054800983479</v>
      </c>
      <c r="BTT16">
        <v>6.387381193477497</v>
      </c>
      <c r="BTU16">
        <v>0.000149741376098332</v>
      </c>
      <c r="BTV16">
        <v>-1.009190694424778</v>
      </c>
      <c r="BTW16">
        <v>2.007436825983406</v>
      </c>
      <c r="BTX16">
        <v>0.002211795479396557</v>
      </c>
      <c r="BTY16">
        <v>-1.098077860627803</v>
      </c>
      <c r="BTZ16">
        <v>1.916845737799136</v>
      </c>
      <c r="BUA16">
        <v>0.001781710320068427</v>
      </c>
      <c r="BUB16">
        <v>-10.14549371597311</v>
      </c>
      <c r="BUC16">
        <v>-7.157260483814189</v>
      </c>
      <c r="BUD16">
        <v>0.001107654603406033</v>
      </c>
      <c r="BUE16">
        <v>-4.020144885583085</v>
      </c>
      <c r="BUF16">
        <v>-0.9995972213528314</v>
      </c>
      <c r="BUG16">
        <v>0.003377652042554079</v>
      </c>
      <c r="BUH16">
        <v>-2.289988141727344</v>
      </c>
      <c r="BUI16">
        <v>0.7226325432220251</v>
      </c>
      <c r="BUJ16">
        <v>0.001274253508729804</v>
      </c>
      <c r="BUK16">
        <v>-4.541944635512184</v>
      </c>
      <c r="BUL16">
        <v>-1.551398661342159</v>
      </c>
      <c r="BUM16">
        <v>0.0007150288351505935</v>
      </c>
      <c r="BUN16">
        <v>-10.61644883267907</v>
      </c>
      <c r="BUO16">
        <v>-7.672747124911119</v>
      </c>
      <c r="BUP16">
        <v>0.02535598166596568</v>
      </c>
      <c r="BUQ16">
        <v>-6.66578403028433</v>
      </c>
      <c r="BUR16">
        <v>-3.66351715128122</v>
      </c>
      <c r="BUS16">
        <v>4.110992331794242E-05</v>
      </c>
      <c r="BUT16">
        <v>-2.696903761916623</v>
      </c>
      <c r="BUU16">
        <v>0.3045533322142403</v>
      </c>
      <c r="BUV16">
        <v>1.698498644957179E-05</v>
      </c>
      <c r="BUW16">
        <v>-11.09522123664778</v>
      </c>
      <c r="BUX16">
        <v>-8.099015992128189</v>
      </c>
      <c r="BUY16">
        <v>0.0001152013532489133</v>
      </c>
      <c r="BUZ16">
        <v>2.838540386707322</v>
      </c>
      <c r="BVA16">
        <v>5.834769102938735</v>
      </c>
      <c r="BVB16">
        <v>0.000113780650105678</v>
      </c>
      <c r="BVC16">
        <v>-9.388390235286566</v>
      </c>
      <c r="BVD16">
        <v>-6.395432480942694</v>
      </c>
      <c r="BVE16">
        <v>0.0003967457910499906</v>
      </c>
      <c r="BVI16">
        <v>-9.153714443200874</v>
      </c>
      <c r="BVJ16">
        <v>-6.15942576447588</v>
      </c>
      <c r="BVK16">
        <v>0.0002609535256506445</v>
      </c>
      <c r="BVL16">
        <v>-0.009547684262239509</v>
      </c>
      <c r="BVM16">
        <v>2.976986769734054</v>
      </c>
      <c r="BVN16">
        <v>0.001450567433423639</v>
      </c>
      <c r="BVO16">
        <v>0.02158909373006734</v>
      </c>
      <c r="BVP16">
        <v>3.02317888826064</v>
      </c>
      <c r="BVQ16">
        <v>2.021957319550609E-05</v>
      </c>
      <c r="BVR16">
        <v>-6.854830810665739</v>
      </c>
      <c r="BVS16">
        <v>-3.83902697723615</v>
      </c>
      <c r="BVT16">
        <v>0.001998089208561423</v>
      </c>
      <c r="BVU16">
        <v>4.671564284264444</v>
      </c>
      <c r="BVV16">
        <v>7.661403667376831</v>
      </c>
      <c r="BVW16">
        <v>0.000825905084294762</v>
      </c>
      <c r="BVX16">
        <v>-2.810808308500231</v>
      </c>
      <c r="BVY16">
        <v>0.1732114057383085</v>
      </c>
      <c r="BVZ16">
        <v>0.002042956264143523</v>
      </c>
      <c r="BWA16">
        <v>-8.939590973535992</v>
      </c>
      <c r="BWB16">
        <v>-5.930256875506571</v>
      </c>
      <c r="BWC16">
        <v>0.0006970030881827248</v>
      </c>
      <c r="BWD16">
        <v>4.040237868717108</v>
      </c>
      <c r="BWE16">
        <v>7.058943051631219</v>
      </c>
      <c r="BWF16">
        <v>0.002799070942802849</v>
      </c>
      <c r="BWG16">
        <v>-0.459293210040137</v>
      </c>
      <c r="BWH16">
        <v>2.480241294929081</v>
      </c>
      <c r="BWI16">
        <v>0.0292486087145401</v>
      </c>
      <c r="BWJ16">
        <v>0.09246533243217175</v>
      </c>
      <c r="BWK16">
        <v>3.099087443505183</v>
      </c>
      <c r="BWL16">
        <v>0.0003508188405063504</v>
      </c>
      <c r="BWM16">
        <v>1.965497167794819</v>
      </c>
      <c r="BWN16">
        <v>4.974196075781308</v>
      </c>
      <c r="BWO16">
        <v>0.000605368001259214</v>
      </c>
      <c r="BWP16">
        <v>-10.67031944879761</v>
      </c>
      <c r="BWQ16">
        <v>-7.667415352938176</v>
      </c>
      <c r="BWR16">
        <v>6.747018208617973E-05</v>
      </c>
      <c r="BWS16">
        <v>-8.76637020451658</v>
      </c>
      <c r="BWT16">
        <v>-5.772691368118991</v>
      </c>
      <c r="BWU16">
        <v>0.0003196568743076071</v>
      </c>
      <c r="BWV16">
        <v>-6.294410435832845</v>
      </c>
      <c r="BWW16">
        <v>-3.313430785923113</v>
      </c>
      <c r="BWX16">
        <v>0.002894189740450772</v>
      </c>
      <c r="BWY16">
        <v>3.844900869492698</v>
      </c>
      <c r="BWZ16">
        <v>6.843036630204948</v>
      </c>
      <c r="BXA16">
        <v>2.780310497592278E-05</v>
      </c>
      <c r="BXB16">
        <v>0.03185086717593014</v>
      </c>
      <c r="BXC16">
        <v>3.029125063524826</v>
      </c>
      <c r="BXD16">
        <v>5.944004435496441E-05</v>
      </c>
      <c r="BXE16">
        <v>-5.860637292994656</v>
      </c>
      <c r="BXF16">
        <v>-2.836457472344464</v>
      </c>
      <c r="BXG16">
        <v>0.004677309813403602</v>
      </c>
      <c r="BXH16">
        <v>-4.404046402825062</v>
      </c>
      <c r="BXI16">
        <v>-1.423371631056947</v>
      </c>
      <c r="BXJ16">
        <v>0.002987715569715349</v>
      </c>
      <c r="BXK16">
        <v>3.203154895640083</v>
      </c>
      <c r="BXL16">
        <v>6.211030561632609</v>
      </c>
      <c r="BXM16">
        <v>0.000496208918606684</v>
      </c>
      <c r="BXN16">
        <v>-1.342228039063903</v>
      </c>
      <c r="BXO16">
        <v>1.655020514967297</v>
      </c>
      <c r="BXP16">
        <v>6.056363935382832E-05</v>
      </c>
      <c r="BXQ16">
        <v>-2.344846270952565</v>
      </c>
      <c r="BXR16">
        <v>0.6537021783185621</v>
      </c>
      <c r="BXS16">
        <v>1.685599614792454E-05</v>
      </c>
      <c r="BXT16">
        <v>-11.85498529844687</v>
      </c>
      <c r="BXU16">
        <v>-8.851783561141028</v>
      </c>
      <c r="BXV16">
        <v>8.20089742048693E-05</v>
      </c>
      <c r="BXW16">
        <v>-7.260455791074665</v>
      </c>
      <c r="BXX16">
        <v>-4.237609881684568</v>
      </c>
      <c r="BXY16">
        <v>0.0041754846068841</v>
      </c>
      <c r="BXZ16">
        <v>5.54385894930967</v>
      </c>
      <c r="BYA16">
        <v>8.553205981522986</v>
      </c>
      <c r="BYB16">
        <v>0.000698936089574071</v>
      </c>
      <c r="BYF16">
        <v>-7.01796192240189</v>
      </c>
      <c r="BYG16">
        <v>-4.018143274897409</v>
      </c>
      <c r="BYH16">
        <v>2.631098210489897E-07</v>
      </c>
      <c r="BYI16">
        <v>3.203379866101926</v>
      </c>
      <c r="BYJ16">
        <v>6.20466498246533</v>
      </c>
      <c r="BYK16">
        <v>1.321219253990986E-05</v>
      </c>
      <c r="BYO16">
        <v>-0.493877275971164</v>
      </c>
      <c r="BYP16">
        <v>2.513069554335857</v>
      </c>
      <c r="BYQ16">
        <v>0.0003860676105163184</v>
      </c>
      <c r="BYR16">
        <v>0.4232332929869834</v>
      </c>
      <c r="BYS16">
        <v>3.422772082052559</v>
      </c>
      <c r="BYT16">
        <v>1.701724208259508E-06</v>
      </c>
      <c r="BYX16">
        <v>-4.071160539871515</v>
      </c>
      <c r="BYY16">
        <v>-1.060522669828198</v>
      </c>
      <c r="BYZ16">
        <v>0.0009053142324680777</v>
      </c>
      <c r="BZA16">
        <v>-4.010271233346452</v>
      </c>
      <c r="BZB16">
        <v>-1.008127281816159</v>
      </c>
      <c r="BZC16">
        <v>3.677222531395065E-05</v>
      </c>
      <c r="BZG16">
        <v>-7.05675137839444</v>
      </c>
      <c r="BZH16">
        <v>-4.062954742193311</v>
      </c>
      <c r="BZI16">
        <v>0.0003078537793691667</v>
      </c>
      <c r="BZJ16">
        <v>0.4948468002122532</v>
      </c>
      <c r="BZK16">
        <v>3.497259309340583</v>
      </c>
      <c r="BZL16">
        <v>4.656160235421397E-05</v>
      </c>
      <c r="BZM16">
        <v>-8.099034043587837</v>
      </c>
      <c r="BZN16">
        <v>-5.097847930295869</v>
      </c>
      <c r="BZO16">
        <v>1.125491793105573E-05</v>
      </c>
      <c r="BZP16">
        <v>-0.6091422073419277</v>
      </c>
      <c r="BZQ16">
        <v>2.386166970495177</v>
      </c>
      <c r="BZR16">
        <v>0.000176030500511269</v>
      </c>
      <c r="BZS16">
        <v>-8.850622937560622</v>
      </c>
      <c r="BZT16">
        <v>-5.846093532217417</v>
      </c>
      <c r="BZU16">
        <v>0.0001641241021044968</v>
      </c>
      <c r="BZV16">
        <v>-1.843803264523319</v>
      </c>
      <c r="BZW16">
        <v>1.171813243581382</v>
      </c>
      <c r="BZX16">
        <v>0.00195100260307355</v>
      </c>
      <c r="CAB16">
        <v>-2.334728325591061</v>
      </c>
      <c r="CAC16">
        <v>0.6596725578179224</v>
      </c>
      <c r="CAD16">
        <v>0.0002508008527983326</v>
      </c>
      <c r="CAE16">
        <v>5.898081512751977</v>
      </c>
      <c r="CAF16">
        <v>8.901869248324672</v>
      </c>
      <c r="CAG16">
        <v>0.0001147755261492841</v>
      </c>
      <c r="CAH16">
        <v>0.1958207405978716</v>
      </c>
      <c r="CAI16">
        <v>3.197724017286844</v>
      </c>
      <c r="CAJ16">
        <v>2.897969723829235E-05</v>
      </c>
      <c r="CAK16">
        <v>0.6126096010444885</v>
      </c>
      <c r="CAL16">
        <v>3.637509285523357</v>
      </c>
      <c r="CAM16">
        <v>0.004959954297177719</v>
      </c>
      <c r="CAQ16">
        <v>-0.9776091991028641</v>
      </c>
      <c r="CAR16">
        <v>2.008461796906722</v>
      </c>
      <c r="CAS16">
        <v>0.001552137217319721</v>
      </c>
      <c r="CAT16">
        <v>4.16303334027185</v>
      </c>
      <c r="CAU16">
        <v>7.167693829435789</v>
      </c>
      <c r="CAV16">
        <v>0.0001737612739775441</v>
      </c>
      <c r="CAW16">
        <v>-2.261188035834886</v>
      </c>
      <c r="CAX16">
        <v>0.7050825049652554</v>
      </c>
      <c r="CAY16">
        <v>0.009101411343319463</v>
      </c>
      <c r="CAZ16">
        <v>-8.067984926121573</v>
      </c>
      <c r="CBA16">
        <v>-5.083833891632499</v>
      </c>
      <c r="CBB16">
        <v>0.002009517662132052</v>
      </c>
      <c r="CBC16">
        <v>-4.360634790946067</v>
      </c>
      <c r="CBD16">
        <v>-1.358697132191733</v>
      </c>
      <c r="CBE16">
        <v>3.003617158597901E-05</v>
      </c>
      <c r="CBF16">
        <v>5.541045657614881</v>
      </c>
      <c r="CBG16">
        <v>8.539867716004814</v>
      </c>
      <c r="CBH16">
        <v>1.11003714938265E-05</v>
      </c>
      <c r="CBI16">
        <v>-0.4319023776250274</v>
      </c>
      <c r="CBJ16">
        <v>2.558291731163194</v>
      </c>
      <c r="CBK16">
        <v>0.0007692440196579735</v>
      </c>
      <c r="CBL16">
        <v>-2.795302400574499</v>
      </c>
      <c r="CBM16">
        <v>0.2127725140745827</v>
      </c>
      <c r="CBN16">
        <v>0.0005216339727196653</v>
      </c>
      <c r="CBO16">
        <v>-7.103247895559844</v>
      </c>
      <c r="CBP16">
        <v>-4.142315254627178</v>
      </c>
      <c r="CBQ16">
        <v>0.0122100683559682</v>
      </c>
      <c r="CBR16">
        <v>1.554205406685507</v>
      </c>
      <c r="CBS16">
        <v>4.550075896331409</v>
      </c>
      <c r="CBT16">
        <v>0.0001364228461168448</v>
      </c>
      <c r="CBU16">
        <v>-9.088416979545409</v>
      </c>
      <c r="CBV16">
        <v>-6.067841955019617</v>
      </c>
      <c r="CBW16">
        <v>0.003386653073895563</v>
      </c>
      <c r="CBX16">
        <v>-0.5617957416230912</v>
      </c>
      <c r="CBY16">
        <v>2.433327371737716</v>
      </c>
      <c r="CBZ16">
        <v>0.0001902721863323526</v>
      </c>
      <c r="CCA16">
        <v>6.921276728644444</v>
      </c>
      <c r="CCB16">
        <v>9.927768070272837</v>
      </c>
      <c r="CCC16">
        <v>0.000337100129092033</v>
      </c>
      <c r="CCD16">
        <v>-9.129073180285255</v>
      </c>
      <c r="CCE16">
        <v>-6.131705109601827</v>
      </c>
      <c r="CCF16">
        <v>5.541641541945725E-05</v>
      </c>
      <c r="CCG16">
        <v>-6.887713025353326</v>
      </c>
      <c r="CCH16">
        <v>-3.850206718237577</v>
      </c>
      <c r="CCI16">
        <v>0.01125378458768753</v>
      </c>
      <c r="CCJ16">
        <v>-1.350103622101057</v>
      </c>
      <c r="CCK16">
        <v>1.679746194328922</v>
      </c>
      <c r="CCL16">
        <v>0.007128092327227646</v>
      </c>
      <c r="CCM16">
        <v>-11.8014089696798</v>
      </c>
      <c r="CCN16">
        <v>-8.791519969549663</v>
      </c>
      <c r="CCO16">
        <v>0.0007823385885902425</v>
      </c>
      <c r="CCP16">
        <v>-0.9350824621077363</v>
      </c>
      <c r="CCQ16">
        <v>2.099137249322816</v>
      </c>
      <c r="CCR16">
        <v>0.009367909203122023</v>
      </c>
      <c r="CCS16">
        <v>-8.062812259742417</v>
      </c>
      <c r="CCT16">
        <v>-5.047004877079424</v>
      </c>
      <c r="CCU16">
        <v>0.001998986773234439</v>
      </c>
      <c r="CCV16">
        <v>-1.174234383342212</v>
      </c>
      <c r="CCW16">
        <v>1.85335991691661</v>
      </c>
      <c r="CCX16">
        <v>0.006091563254192158</v>
      </c>
      <c r="CCY16">
        <v>-1.412753880436542</v>
      </c>
      <c r="CCZ16">
        <v>1.587775891018588</v>
      </c>
      <c r="CDA16">
        <v>2.245262357366355E-06</v>
      </c>
      <c r="CDB16">
        <v>3.158072378629502</v>
      </c>
      <c r="CDC16">
        <v>6.156011147880505</v>
      </c>
      <c r="CDD16">
        <v>3.39893776049042E-05</v>
      </c>
      <c r="CDE16">
        <v>0.1962328271725426</v>
      </c>
      <c r="CDF16">
        <v>3.19886982844841</v>
      </c>
      <c r="CDG16">
        <v>5.563020583141088E-05</v>
      </c>
      <c r="CDH16">
        <v>3.409203148631832</v>
      </c>
      <c r="CDI16">
        <v>6.404532374923111</v>
      </c>
      <c r="CDJ16">
        <v>0.0001745290163046378</v>
      </c>
      <c r="CDK16">
        <v>3.888086443050176</v>
      </c>
      <c r="CDL16">
        <v>6.909668938288954</v>
      </c>
      <c r="CDM16">
        <v>0.003726432805854839</v>
      </c>
      <c r="CDN16">
        <v>-0.9018740778750967</v>
      </c>
      <c r="CDO16">
        <v>2.095754950256571</v>
      </c>
      <c r="CDP16">
        <v>4.497206080339136E-05</v>
      </c>
      <c r="CDQ16">
        <v>-2.081126222986158</v>
      </c>
      <c r="CDR16">
        <v>0.9275968623147971</v>
      </c>
      <c r="CDS16">
        <v>0.0006087377373418978</v>
      </c>
      <c r="CDT16">
        <v>6.066859000112766</v>
      </c>
      <c r="CDU16">
        <v>9.05755894150089</v>
      </c>
      <c r="CDV16">
        <v>0.0006919287214746143</v>
      </c>
      <c r="CDW16">
        <v>-5.749453526863341</v>
      </c>
      <c r="CDX16">
        <v>-2.757374268900038</v>
      </c>
      <c r="CDY16">
        <v>0.0005019052352951794</v>
      </c>
      <c r="CDZ16">
        <v>-7.377214950755385</v>
      </c>
      <c r="CEA16">
        <v>-4.373256837334021</v>
      </c>
      <c r="CEB16">
        <v>0.0001253332948510396</v>
      </c>
      <c r="CEC16">
        <v>0.100434917186047</v>
      </c>
      <c r="CED16">
        <v>3.113064716537277</v>
      </c>
      <c r="CEE16">
        <v>0.001276094653218658</v>
      </c>
      <c r="CEF16">
        <v>-6.373640318299965</v>
      </c>
      <c r="CEG16">
        <v>-3.391266752513014</v>
      </c>
      <c r="CEH16">
        <v>0.002485529464535427</v>
      </c>
      <c r="CEI16">
        <v>6.067479450974455</v>
      </c>
      <c r="CEJ16">
        <v>8.952446224043019</v>
      </c>
      <c r="CEK16">
        <v>0.1058611463860737</v>
      </c>
      <c r="CEO16">
        <v>9.807227161221739</v>
      </c>
      <c r="CEP16">
        <v>12.78632220582784</v>
      </c>
      <c r="CEQ16">
        <v>0.003496137280168416</v>
      </c>
      <c r="CER16">
        <v>4.913133695214441</v>
      </c>
      <c r="CES16">
        <v>7.914539575402158</v>
      </c>
      <c r="CET16">
        <v>1.581199281773226E-05</v>
      </c>
      <c r="CEU16">
        <v>-8.735752754514806</v>
      </c>
      <c r="CEV16">
        <v>-5.734196311251579</v>
      </c>
      <c r="CEW16">
        <v>1.938012505315529E-05</v>
      </c>
      <c r="CEX16">
        <v>6.765344538847025</v>
      </c>
      <c r="CEY16">
        <v>9.784667402227228</v>
      </c>
      <c r="CEZ16">
        <v>0.002986984393679836</v>
      </c>
      <c r="CFA16">
        <v>-5.325593555567919</v>
      </c>
      <c r="CFB16">
        <v>-2.318810394320863</v>
      </c>
      <c r="CFC16">
        <v>0.0003680902120285131</v>
      </c>
      <c r="CFD16">
        <v>-6.826462282568214</v>
      </c>
      <c r="CFE16">
        <v>-3.816951823448115</v>
      </c>
      <c r="CFF16">
        <v>0.0007235906614005875</v>
      </c>
      <c r="CFG16">
        <v>-0.5516357953436291</v>
      </c>
      <c r="CFH16">
        <v>2.466655123262236</v>
      </c>
      <c r="CFI16">
        <v>0.002676461627571178</v>
      </c>
      <c r="CFJ16">
        <v>-5.376477601628674</v>
      </c>
      <c r="CFK16">
        <v>-2.385553576115497</v>
      </c>
      <c r="CFL16">
        <v>0.00065898650308369</v>
      </c>
      <c r="CFP16">
        <v>-6.381574198670632</v>
      </c>
      <c r="CFQ16">
        <v>-3.383502943013283</v>
      </c>
      <c r="CFR16">
        <v>2.976043791449334E-05</v>
      </c>
      <c r="CFS16">
        <v>-2.681462284423469</v>
      </c>
      <c r="CFT16">
        <v>0.3216353516656266</v>
      </c>
      <c r="CFU16">
        <v>7.676279472375808E-05</v>
      </c>
      <c r="CFY16">
        <v>-4.197535268606682</v>
      </c>
      <c r="CFZ16">
        <v>-1.198795806176485</v>
      </c>
      <c r="CGA16">
        <v>1.271163971908195E-05</v>
      </c>
      <c r="CGB16">
        <v>3.865006598387287</v>
      </c>
      <c r="CGC16">
        <v>6.830530627235293</v>
      </c>
      <c r="CGD16">
        <v>0.009508740694984717</v>
      </c>
      <c r="CGH16">
        <v>8.043015230157723</v>
      </c>
      <c r="CGI16">
        <v>11.03140427754329</v>
      </c>
      <c r="CGJ16">
        <v>0.001078513764916829</v>
      </c>
      <c r="CGK16">
        <v>3.657603979519575</v>
      </c>
      <c r="CGL16">
        <v>6.607865112585904</v>
      </c>
      <c r="CGM16">
        <v>0.0197916390707639</v>
      </c>
      <c r="CGN16">
        <v>-5.844916146557664</v>
      </c>
      <c r="CGO16">
        <v>-2.846487576224801</v>
      </c>
      <c r="CGP16">
        <v>1.975512959004891E-05</v>
      </c>
      <c r="CGQ16">
        <v>1.503693676940766</v>
      </c>
      <c r="CGR16">
        <v>4.495684105235067</v>
      </c>
      <c r="CGS16">
        <v>0.0005132259112698923</v>
      </c>
      <c r="CGT16">
        <v>4.103269402860991</v>
      </c>
      <c r="CGU16">
        <v>7.100317544928012</v>
      </c>
      <c r="CGV16">
        <v>6.970772205194032E-05</v>
      </c>
      <c r="CGW16">
        <v>3.774574748187747</v>
      </c>
      <c r="CGX16">
        <v>6.793770661577456</v>
      </c>
      <c r="CGY16">
        <v>0.002947864726921826</v>
      </c>
      <c r="CGZ16">
        <v>4.560148735382981</v>
      </c>
      <c r="CHA16">
        <v>7.568778046667101</v>
      </c>
      <c r="CHB16">
        <v>0.0005957201059059614</v>
      </c>
      <c r="CHC16">
        <v>2.854577134372795</v>
      </c>
      <c r="CHD16">
        <v>5.870616026586519</v>
      </c>
      <c r="CHE16">
        <v>0.00205796850754771</v>
      </c>
      <c r="CHF16">
        <v>-6.693536450938815</v>
      </c>
      <c r="CHG16">
        <v>-3.686610052912515</v>
      </c>
      <c r="CHH16">
        <v>0.0003837999169498992</v>
      </c>
      <c r="CHI16">
        <v>-10.06923328207089</v>
      </c>
      <c r="CHJ16">
        <v>-7.084074308878677</v>
      </c>
      <c r="CHK16">
        <v>0.001762048613674719</v>
      </c>
      <c r="CHL16">
        <v>-7.186856787996711</v>
      </c>
      <c r="CHM16">
        <v>-4.214324908910168</v>
      </c>
      <c r="CHN16">
        <v>0.006035981332130285</v>
      </c>
      <c r="CHO16">
        <v>-5.577450917692386</v>
      </c>
      <c r="CHP16">
        <v>-2.55364465842242</v>
      </c>
      <c r="CHQ16">
        <v>0.004533903843430543</v>
      </c>
      <c r="CHR16">
        <v>0.7518370120059127</v>
      </c>
      <c r="CHS16">
        <v>3.733050316887186</v>
      </c>
      <c r="CHT16">
        <v>0.002823519307871871</v>
      </c>
      <c r="CHU16">
        <v>-5.06916899006807</v>
      </c>
      <c r="CHV16">
        <v>-2.067554006990959</v>
      </c>
      <c r="CHW16">
        <v>2.086536271483497E-05</v>
      </c>
      <c r="CHX16">
        <v>4.238585729872686</v>
      </c>
      <c r="CHY16">
        <v>7.240010889202688</v>
      </c>
      <c r="CHZ16">
        <v>1.624863292713099E-05</v>
      </c>
      <c r="CID16">
        <v>-0.5893326728462673</v>
      </c>
      <c r="CIE16">
        <v>2.40632361421775</v>
      </c>
      <c r="CIF16">
        <v>0.0001509427365617553</v>
      </c>
      <c r="CIG16">
        <v>-8.961589541840643</v>
      </c>
      <c r="CIH16">
        <v>-5.964257416408164</v>
      </c>
      <c r="CII16">
        <v>5.694043766417638E-05</v>
      </c>
      <c r="CIJ16">
        <v>2.82717504015152</v>
      </c>
      <c r="CIK16">
        <v>5.856728120331369</v>
      </c>
      <c r="CIL16">
        <v>0.006987076384932634</v>
      </c>
      <c r="CIM16">
        <v>-0.7237432854966266</v>
      </c>
      <c r="CIN16">
        <v>2.176831481182369</v>
      </c>
      <c r="CIO16">
        <v>0.07908301616748858</v>
      </c>
      <c r="CIS16">
        <v>-10.10217756266377</v>
      </c>
      <c r="CIT16">
        <v>-7.087805127885344</v>
      </c>
      <c r="CIU16">
        <v>0.001652535051680971</v>
      </c>
      <c r="CIV16">
        <v>-2.289981257551838</v>
      </c>
      <c r="CIW16">
        <v>0.7028100870854503</v>
      </c>
      <c r="CIX16">
        <v>0.0004157176971068495</v>
      </c>
      <c r="CIY16">
        <v>-6.436383776786241</v>
      </c>
      <c r="CIZ16">
        <v>-3.448604034513982</v>
      </c>
      <c r="CJA16">
        <v>0.001194677591459405</v>
      </c>
      <c r="CJB16">
        <v>-6.982548388145119</v>
      </c>
      <c r="CJC16">
        <v>-3.980354050062394</v>
      </c>
      <c r="CJD16">
        <v>3.852095697038408E-05</v>
      </c>
      <c r="CJE16">
        <v>-5.01335672121843</v>
      </c>
      <c r="CJF16">
        <v>-1.99646702853677</v>
      </c>
      <c r="CJG16">
        <v>0.002282093751047345</v>
      </c>
      <c r="CJH16">
        <v>7.600125942765019</v>
      </c>
      <c r="CJI16">
        <v>10.60865436267146</v>
      </c>
      <c r="CJJ16">
        <v>0.0005818715688044266</v>
      </c>
      <c r="CJK16">
        <v>-10.11503459101388</v>
      </c>
      <c r="CJL16">
        <v>-7.120056605619781</v>
      </c>
      <c r="CJM16">
        <v>0.0002017650456146903</v>
      </c>
      <c r="CJN16">
        <v>-3.261995376127313</v>
      </c>
      <c r="CJO16">
        <v>-0.2641301657598307</v>
      </c>
      <c r="CJP16">
        <v>3.645861420083202E-05</v>
      </c>
      <c r="CJT16">
        <v>-6.321167846034599</v>
      </c>
      <c r="CJU16">
        <v>-3.296286299162412</v>
      </c>
      <c r="CJV16">
        <v>0.004952730998022453</v>
      </c>
      <c r="CJW16">
        <v>-4.364728694173689</v>
      </c>
      <c r="CJX16">
        <v>-1.361245356613155</v>
      </c>
      <c r="CJY16">
        <v>9.706912448500855E-05</v>
      </c>
      <c r="CJZ16">
        <v>0.6922820223752471</v>
      </c>
      <c r="CKA16">
        <v>3.722740525026138</v>
      </c>
      <c r="CKB16">
        <v>0.007421763069874676</v>
      </c>
      <c r="CKC16">
        <v>4.180349114237552</v>
      </c>
      <c r="CKD16">
        <v>7.198692106557919</v>
      </c>
      <c r="CKE16">
        <v>0.002691722938120297</v>
      </c>
      <c r="CKF16">
        <v>-1.657146093724576</v>
      </c>
      <c r="CKG16">
        <v>1.346058852118418</v>
      </c>
      <c r="CKH16">
        <v>8.21734228522144E-05</v>
      </c>
      <c r="CKI16">
        <v>-4.621572308262802</v>
      </c>
      <c r="CKJ16">
        <v>-1.590583385590618</v>
      </c>
      <c r="CKK16">
        <v>0.007682506627060689</v>
      </c>
      <c r="CKL16">
        <v>-8.628543271005526</v>
      </c>
      <c r="CKM16">
        <v>-5.622211866295244</v>
      </c>
      <c r="CKN16">
        <v>0.0003206934848430978</v>
      </c>
      <c r="CKO16">
        <v>3.402274856949281</v>
      </c>
      <c r="CKP16">
        <v>6.402870587844039</v>
      </c>
      <c r="CKQ16">
        <v>2.839162391754987E-06</v>
      </c>
      <c r="CKR16">
        <v>8.010023834427212</v>
      </c>
      <c r="CKS16">
        <v>11.00811240386909</v>
      </c>
      <c r="CKT16">
        <v>2.922853422813434E-05</v>
      </c>
      <c r="CKU16">
        <v>-9.568667053138475</v>
      </c>
      <c r="CKV16">
        <v>-6.548390076027947</v>
      </c>
      <c r="CKW16">
        <v>0.003289246405926869</v>
      </c>
      <c r="CKX16">
        <v>4.785890860580043</v>
      </c>
      <c r="CKY16">
        <v>7.795509996620916</v>
      </c>
      <c r="CKZ16">
        <v>0.000740222225382652</v>
      </c>
      <c r="CLA16">
        <v>-5.082863029022545</v>
      </c>
      <c r="CLB16">
        <v>-2.097041462152172</v>
      </c>
      <c r="CLC16">
        <v>0.001608223728090353</v>
      </c>
      <c r="CLD16">
        <v>0.7421580251202968</v>
      </c>
      <c r="CLE16">
        <v>3.756256213744522</v>
      </c>
      <c r="CLF16">
        <v>0.001590071379873884</v>
      </c>
      <c r="CLG16">
        <v>1.060865606932721</v>
      </c>
      <c r="CLH16">
        <v>4.089178990086835</v>
      </c>
      <c r="CLI16">
        <v>0.006413181325053342</v>
      </c>
      <c r="CLJ16">
        <v>-4.254565178967277</v>
      </c>
      <c r="CLK16">
        <v>-1.237704633598254</v>
      </c>
      <c r="CLL16">
        <v>0.002274223921126984</v>
      </c>
      <c r="CLM16">
        <v>2.953926036552913</v>
      </c>
      <c r="CLN16">
        <v>6.169193941715731</v>
      </c>
      <c r="CLO16">
        <v>0.3707221679455052</v>
      </c>
      <c r="CLP16">
        <v>-7.892617202099653</v>
      </c>
      <c r="CLQ16">
        <v>-4.906285925135224</v>
      </c>
      <c r="CLR16">
        <v>0.001494671915385191</v>
      </c>
      <c r="CLS16">
        <v>-3.550406973000158</v>
      </c>
      <c r="CLT16">
        <v>-0.5638970270262951</v>
      </c>
      <c r="CLU16">
        <v>0.001455852461024643</v>
      </c>
      <c r="CLV16">
        <v>0.1129888861071181</v>
      </c>
      <c r="CLW16">
        <v>3.095722232564606</v>
      </c>
      <c r="CLX16">
        <v>0.002385098596457107</v>
      </c>
      <c r="CLY16">
        <v>-3.305800722316595</v>
      </c>
      <c r="CLZ16">
        <v>-0.2892119689196796</v>
      </c>
      <c r="CMA16">
        <v>0.002201493914109422</v>
      </c>
      <c r="CMB16">
        <v>-3.999868600866256</v>
      </c>
      <c r="CMC16">
        <v>-1.024123416582507</v>
      </c>
      <c r="CMD16">
        <v>0.004706368683434195</v>
      </c>
      <c r="CME16">
        <v>-6.451686150650011</v>
      </c>
      <c r="CMF16">
        <v>-3.467189282936843</v>
      </c>
      <c r="CMG16">
        <v>0.001922776885624097</v>
      </c>
      <c r="CMH16">
        <v>-2.331439723439868</v>
      </c>
      <c r="CMI16">
        <v>0.6740785001303785</v>
      </c>
      <c r="CMJ16">
        <v>0.0002436063309698074</v>
      </c>
      <c r="CMK16">
        <v>0.2400533546667558</v>
      </c>
      <c r="CML16">
        <v>3.25290113393123</v>
      </c>
      <c r="CMM16">
        <v>0.001320523456229208</v>
      </c>
      <c r="CMN16">
        <v>-4.893946868431446</v>
      </c>
      <c r="CMO16">
        <v>-1.891568933932477</v>
      </c>
      <c r="CMP16">
        <v>4.523657985109361E-05</v>
      </c>
      <c r="CMT16">
        <v>-9.345065322550676</v>
      </c>
      <c r="CMU16">
        <v>-6.26822052343266</v>
      </c>
      <c r="CMV16">
        <v>0.04724098521190546</v>
      </c>
      <c r="CMW16">
        <v>-9.690408025795319</v>
      </c>
      <c r="CMX16">
        <v>-6.686043555953054</v>
      </c>
      <c r="CMY16">
        <v>0.0001523887760323499</v>
      </c>
      <c r="CMZ16">
        <v>-6.975310410546127</v>
      </c>
      <c r="CNA16">
        <v>-3.978669251768204</v>
      </c>
      <c r="CNB16">
        <v>9.025451484095823E-05</v>
      </c>
      <c r="CNC16">
        <v>-5.658086404845811</v>
      </c>
      <c r="CND16">
        <v>-2.660904007542883</v>
      </c>
      <c r="CNE16">
        <v>6.351107966838363E-05</v>
      </c>
      <c r="CNI16">
        <v>5.191905763339467</v>
      </c>
      <c r="CNJ16">
        <v>8.215647252016378</v>
      </c>
      <c r="CNK16">
        <v>0.004509266276767379</v>
      </c>
      <c r="CNO16">
        <v>1.653955599198456</v>
      </c>
      <c r="CNP16">
        <v>4.669087242795866</v>
      </c>
      <c r="CNQ16">
        <v>0.001831733103672268</v>
      </c>
      <c r="CNR16">
        <v>-5.969519772438259</v>
      </c>
      <c r="CNS16">
        <v>-2.981203934006322</v>
      </c>
      <c r="CNT16">
        <v>0.001092157052388754</v>
      </c>
      <c r="CNU16">
        <v>-0.2999144960185796</v>
      </c>
      <c r="CNV16">
        <v>2.695956602621243</v>
      </c>
      <c r="CNW16">
        <v>0.0001363826115365913</v>
      </c>
      <c r="CNX16">
        <v>5.685763315847233</v>
      </c>
      <c r="CNY16">
        <v>8.736234795424343</v>
      </c>
      <c r="CNZ16">
        <v>0.02037896200562066</v>
      </c>
      <c r="COA16">
        <v>-1.983643973500256</v>
      </c>
      <c r="COB16">
        <v>1.018018925617667</v>
      </c>
      <c r="COC16">
        <v>2.21218678111083E-05</v>
      </c>
      <c r="COG16">
        <v>-2.260009166621508</v>
      </c>
      <c r="COH16">
        <v>0.7511199164634527</v>
      </c>
      <c r="COI16">
        <v>0.0009908519224956552</v>
      </c>
      <c r="COJ16">
        <v>-1.72036412523341</v>
      </c>
      <c r="COK16">
        <v>1.27555079433403</v>
      </c>
      <c r="COL16">
        <v>0.0001335030571238808</v>
      </c>
      <c r="COM16">
        <v>-2.59336295672251</v>
      </c>
      <c r="CON16">
        <v>0.392067430203326</v>
      </c>
      <c r="COO16">
        <v>0.001698189001046841</v>
      </c>
      <c r="COP16">
        <v>0.944129939586187</v>
      </c>
      <c r="COQ16">
        <v>3.926382132817121</v>
      </c>
      <c r="COR16">
        <v>0.002519877160896764</v>
      </c>
      <c r="COS16">
        <v>3.094308521489936</v>
      </c>
      <c r="COT16">
        <v>6.137636480387977</v>
      </c>
      <c r="COU16">
        <v>0.01501849617816301</v>
      </c>
      <c r="COV16">
        <v>4.127363073904464</v>
      </c>
      <c r="COW16">
        <v>7.129988660094996</v>
      </c>
      <c r="COX16">
        <v>5.514962275132637E-05</v>
      </c>
      <c r="COY16">
        <v>-7.917808328994903</v>
      </c>
      <c r="COZ16">
        <v>-4.914191271714954</v>
      </c>
      <c r="CPA16">
        <v>0.0001046648269314558</v>
      </c>
      <c r="CPB16">
        <v>-6.372265144546836</v>
      </c>
      <c r="CPC16">
        <v>-3.377521952244938</v>
      </c>
      <c r="CPD16">
        <v>0.0002210722173985485</v>
      </c>
      <c r="CPH16">
        <v>-5.457094363378465</v>
      </c>
      <c r="CPI16">
        <v>-2.471013481163093</v>
      </c>
      <c r="CPJ16">
        <v>0.001549934719218745</v>
      </c>
      <c r="CPK16">
        <v>-5.420830732306079</v>
      </c>
      <c r="CPL16">
        <v>-2.416658074827478</v>
      </c>
      <c r="CPM16">
        <v>0.0001392885634698555</v>
      </c>
      <c r="CPN16">
        <v>3.380125959651329</v>
      </c>
      <c r="CPO16">
        <v>6.502539233842427</v>
      </c>
      <c r="CPP16">
        <v>0.1198800775854798</v>
      </c>
      <c r="CPT16">
        <v>-6.904670171850372</v>
      </c>
      <c r="CPU16">
        <v>-3.884108909999219</v>
      </c>
      <c r="CPV16">
        <v>0.003382123911293303</v>
      </c>
      <c r="CPZ16">
        <v>-4.264363335123993</v>
      </c>
      <c r="CQA16">
        <v>-1.281409935841173</v>
      </c>
      <c r="CQB16">
        <v>0.002324692768087604</v>
      </c>
      <c r="CQC16">
        <v>2.463203230104407</v>
      </c>
      <c r="CQD16">
        <v>5.470901813083523</v>
      </c>
      <c r="CQE16">
        <v>0.000474145439090686</v>
      </c>
      <c r="CQF16">
        <v>-5.414609402306529</v>
      </c>
      <c r="CQG16">
        <v>-2.441238106085836</v>
      </c>
      <c r="CQH16">
        <v>0.00567270291972879</v>
      </c>
      <c r="CQI16">
        <v>2.811303218712744</v>
      </c>
      <c r="CQJ16">
        <v>5.818178848273988</v>
      </c>
      <c r="CQK16">
        <v>0.0003781942549076178</v>
      </c>
      <c r="CQL16">
        <v>1.697937824175767</v>
      </c>
      <c r="CQM16">
        <v>4.710377345556127</v>
      </c>
      <c r="CQN16">
        <v>0.001237933537379441</v>
      </c>
      <c r="CQR16">
        <v>6.664926422079607</v>
      </c>
      <c r="CQS16">
        <v>9.672813028487365</v>
      </c>
      <c r="CQT16">
        <v>0.0004975884850470969</v>
      </c>
      <c r="CQU16">
        <v>1.842112773391698</v>
      </c>
      <c r="CQV16">
        <v>4.845355182030705</v>
      </c>
      <c r="CQW16">
        <v>8.410571025842553E-05</v>
      </c>
      <c r="CQX16">
        <v>1.39126853305647</v>
      </c>
      <c r="CQY16">
        <v>4.38303567583733</v>
      </c>
      <c r="CQZ16">
        <v>0.0005422395039260409</v>
      </c>
      <c r="CRA16">
        <v>-1.383433479016192</v>
      </c>
      <c r="CRB16">
        <v>1.646346182191834</v>
      </c>
      <c r="CRC16">
        <v>0.007094625773318309</v>
      </c>
      <c r="CRD16">
        <v>-3.056928996619763</v>
      </c>
      <c r="CRE16">
        <v>-0.06743085571824614</v>
      </c>
      <c r="CRF16">
        <v>0.0008823123561952149</v>
      </c>
      <c r="CRG16">
        <v>-3.88904055520194</v>
      </c>
      <c r="CRH16">
        <v>-0.9530776149077003</v>
      </c>
      <c r="CRI16">
        <v>0.03280596012607281</v>
      </c>
      <c r="CRJ16">
        <v>0.4080128055336698</v>
      </c>
      <c r="CRK16">
        <v>3.345524653192335</v>
      </c>
      <c r="CRL16">
        <v>0.03123815346427044</v>
      </c>
      <c r="CRM16">
        <v>-3.620008787290471</v>
      </c>
      <c r="CRN16">
        <v>-0.6048658019384976</v>
      </c>
      <c r="CRO16">
        <v>0.001834480042960632</v>
      </c>
      <c r="CRP16">
        <v>-7.016731120119822</v>
      </c>
      <c r="CRQ16">
        <v>-4.018369726102992</v>
      </c>
      <c r="CRR16">
        <v>2.148023654464722E-05</v>
      </c>
      <c r="CRS16">
        <v>-4.531599751388667</v>
      </c>
      <c r="CRT16">
        <v>-1.54671191863155</v>
      </c>
      <c r="CRU16">
        <v>0.001827020790214901</v>
      </c>
      <c r="CRV16">
        <v>-3.061025294200704</v>
      </c>
      <c r="CRW16">
        <v>-0.05681928836755801</v>
      </c>
      <c r="CRX16">
        <v>0.0001415238805476287</v>
      </c>
      <c r="CRY16">
        <v>3.152190730490972</v>
      </c>
      <c r="CRZ16">
        <v>6.15695097623256</v>
      </c>
      <c r="CSA16">
        <v>0.0001812795161624246</v>
      </c>
      <c r="CSB16">
        <v>-3.617624622236364</v>
      </c>
      <c r="CSC16">
        <v>-0.6346382039958807</v>
      </c>
      <c r="CSD16">
        <v>0.002315695714302022</v>
      </c>
      <c r="CSE16">
        <v>0.4087916356362769</v>
      </c>
      <c r="CSF16">
        <v>3.402548178534162</v>
      </c>
      <c r="CSG16">
        <v>0.0003118460526875399</v>
      </c>
      <c r="CSH16">
        <v>-6.350024936029943</v>
      </c>
      <c r="CSI16">
        <v>-3.354813975839024</v>
      </c>
      <c r="CSJ16">
        <v>0.0001834792183437064</v>
      </c>
      <c r="CSK16">
        <v>-3.914665926989554</v>
      </c>
      <c r="CSL16">
        <v>-0.8330955443995549</v>
      </c>
      <c r="CSM16">
        <v>0.05322981852703099</v>
      </c>
      <c r="CSN16">
        <v>-2.803663706678607</v>
      </c>
      <c r="CSO16">
        <v>0.1666948956943182</v>
      </c>
      <c r="CSP16">
        <v>0.007028899626290974</v>
      </c>
      <c r="CSQ16">
        <v>3.986976712093124</v>
      </c>
      <c r="CSR16">
        <v>6.991873746642555</v>
      </c>
      <c r="CSS16">
        <v>0.0001918475790265688</v>
      </c>
      <c r="CST16">
        <v>2.41727641047598</v>
      </c>
      <c r="CSU16">
        <v>5.415786692080322</v>
      </c>
      <c r="CSV16">
        <v>1.775408718689295E-05</v>
      </c>
      <c r="CSZ16">
        <v>-1.898884828812933</v>
      </c>
      <c r="CTA16">
        <v>1.092912345119528</v>
      </c>
      <c r="CTB16">
        <v>0.0005382908439543311</v>
      </c>
      <c r="CTC16">
        <v>4.075761650247284</v>
      </c>
      <c r="CTD16">
        <v>7.044205949472179</v>
      </c>
      <c r="CTE16">
        <v>0.007966098011263502</v>
      </c>
      <c r="CTF16">
        <v>-12.16242073216642</v>
      </c>
      <c r="CTG16">
        <v>-9.101039816319755</v>
      </c>
      <c r="CTH16">
        <v>0.03014093464140378</v>
      </c>
      <c r="CTI16">
        <v>-5.423177387319906</v>
      </c>
      <c r="CTJ16">
        <v>-2.43528295587273</v>
      </c>
      <c r="CTK16">
        <v>0.00117235831989705</v>
      </c>
      <c r="CTO16">
        <v>1.207255549989579</v>
      </c>
      <c r="CTP16">
        <v>4.199519922038045</v>
      </c>
      <c r="CTQ16">
        <v>0.0004787195184364517</v>
      </c>
      <c r="CTR16">
        <v>0.1349103300990726</v>
      </c>
      <c r="CTS16">
        <v>3.136859344118105</v>
      </c>
      <c r="CTT16">
        <v>3.038924517107731E-05</v>
      </c>
      <c r="CTX16">
        <v>-1.752165383829412</v>
      </c>
      <c r="CTY16">
        <v>1.2848323404924</v>
      </c>
      <c r="CTZ16">
        <v>0.01095065283994228</v>
      </c>
      <c r="CUA16">
        <v>-3.707235016844824</v>
      </c>
      <c r="CUB16">
        <v>-0.7018969238970896</v>
      </c>
      <c r="CUC16">
        <v>0.0002279618905492572</v>
      </c>
      <c r="CUD16">
        <v>-1.381366211461986</v>
      </c>
      <c r="CUE16">
        <v>1.604104669440118</v>
      </c>
      <c r="CUF16">
        <v>0.001688762414086668</v>
      </c>
      <c r="CUG16">
        <v>-0.2018539385231522</v>
      </c>
      <c r="CUH16">
        <v>2.833475998930624</v>
      </c>
      <c r="CUI16">
        <v>0.009985635843901728</v>
      </c>
      <c r="CUJ16">
        <v>2.449068582787046</v>
      </c>
      <c r="CUK16">
        <v>5.450796113937638</v>
      </c>
      <c r="CUL16">
        <v>2.387491101014383E-05</v>
      </c>
      <c r="CUM16">
        <v>-2.66160696459251</v>
      </c>
      <c r="CUN16">
        <v>0.4050378037726801</v>
      </c>
      <c r="CUO16">
        <v>0.03553220120359847</v>
      </c>
      <c r="CUP16">
        <v>-6.564775265792651</v>
      </c>
      <c r="CUQ16">
        <v>-3.562011409031349</v>
      </c>
      <c r="CUR16">
        <v>6.111123357594731E-05</v>
      </c>
      <c r="CUS16">
        <v>-4.492582897917446</v>
      </c>
      <c r="CUT16">
        <v>-1.490413199001244</v>
      </c>
      <c r="CUU16">
        <v>3.766074709573353E-05</v>
      </c>
      <c r="CUY16">
        <v>5.305266087255409</v>
      </c>
      <c r="CUZ16">
        <v>8.31893048369874</v>
      </c>
      <c r="CVA16">
        <v>0.001493725841284124</v>
      </c>
      <c r="CVB16">
        <v>-4.582191014671861</v>
      </c>
      <c r="CVC16">
        <v>-1.576924410646632</v>
      </c>
      <c r="CVD16">
        <v>0.0002218969436685174</v>
      </c>
      <c r="CVE16">
        <v>-4.933957201314445</v>
      </c>
      <c r="CVF16">
        <v>-1.930668985993878</v>
      </c>
      <c r="CVG16">
        <v>8.649887995529819E-05</v>
      </c>
      <c r="CVH16">
        <v>-6.906397598691612</v>
      </c>
      <c r="CVI16">
        <v>-3.904590463017992</v>
      </c>
      <c r="CVJ16">
        <v>2.612591474295391E-05</v>
      </c>
      <c r="CVK16">
        <v>-9.429936533882156</v>
      </c>
      <c r="CVL16">
        <v>-6.418412325835589</v>
      </c>
      <c r="CVM16">
        <v>0.001062458968804509</v>
      </c>
      <c r="CVQ16">
        <v>-1.005163299307642</v>
      </c>
      <c r="CVR16">
        <v>1.992917759331374</v>
      </c>
      <c r="CVS16">
        <v>2.945868757515164E-05</v>
      </c>
      <c r="CVT16">
        <v>8.158132717946195</v>
      </c>
      <c r="CVU16">
        <v>11.16799297683646</v>
      </c>
      <c r="CVV16">
        <v>0.0007777976430636264</v>
      </c>
      <c r="CVW16">
        <v>4.139350324726594</v>
      </c>
      <c r="CVX16">
        <v>7.142187891868733</v>
      </c>
      <c r="CVY16">
        <v>6.44142982891755E-05</v>
      </c>
      <c r="CWF16">
        <v>-1.531669753538481</v>
      </c>
      <c r="CWG16">
        <v>1.462102585138624</v>
      </c>
      <c r="CWH16">
        <v>0.0003102701244213794</v>
      </c>
      <c r="CWI16">
        <v>-4.677502749084777</v>
      </c>
      <c r="CWJ16">
        <v>-1.65826740440873</v>
      </c>
      <c r="CWK16">
        <v>0.002959987878450752</v>
      </c>
      <c r="CWL16">
        <v>6.201016568648686</v>
      </c>
      <c r="CWM16">
        <v>9.181143208650383</v>
      </c>
      <c r="CWN16">
        <v>0.003159603500977402</v>
      </c>
      <c r="CWO16">
        <v>4.984199674666205</v>
      </c>
      <c r="CWP16">
        <v>7.965719261066432</v>
      </c>
      <c r="CWQ16">
        <v>0.002732205494549246</v>
      </c>
      <c r="CWR16">
        <v>5.365610475148916</v>
      </c>
      <c r="CWS16">
        <v>8.276338345522428</v>
      </c>
      <c r="CWT16">
        <v>0.06375610502438846</v>
      </c>
      <c r="CWU16">
        <v>-2.745382995497712</v>
      </c>
      <c r="CWV16">
        <v>0.3190477782524316</v>
      </c>
      <c r="CWW16">
        <v>0.03321059684833767</v>
      </c>
      <c r="CWX16">
        <v>1.814372572427126</v>
      </c>
      <c r="CWY16">
        <v>4.907826783585958</v>
      </c>
      <c r="CWZ16">
        <v>0.06986951666655666</v>
      </c>
      <c r="CXA16">
        <v>5.593250378837861</v>
      </c>
      <c r="CXB16">
        <v>8.591798493081518</v>
      </c>
      <c r="CXC16">
        <v>1.686377799577933E-05</v>
      </c>
      <c r="CXD16">
        <v>3.808115545678207</v>
      </c>
      <c r="CXE16">
        <v>6.791848316456464</v>
      </c>
      <c r="CXF16">
        <v>0.002116981972421822</v>
      </c>
      <c r="CXG16">
        <v>-0.3542499200147821</v>
      </c>
      <c r="CXH16">
        <v>2.655190657410067</v>
      </c>
      <c r="CXI16">
        <v>0.0007129960169164724</v>
      </c>
      <c r="CXJ16">
        <v>-5.874456299329301</v>
      </c>
      <c r="CXK16">
        <v>-2.875687436678855</v>
      </c>
      <c r="CXL16">
        <v>1.212559338772912E-05</v>
      </c>
      <c r="CXM16">
        <v>-5.85699114282203</v>
      </c>
      <c r="CXN16">
        <v>-2.846997508391565</v>
      </c>
      <c r="CXO16">
        <v>0.0007989818330382348</v>
      </c>
      <c r="CXP16">
        <v>-1.4639970902534</v>
      </c>
      <c r="CXQ16">
        <v>1.511846841538557</v>
      </c>
      <c r="CXR16">
        <v>0.004668125050172943</v>
      </c>
      <c r="CXS16">
        <v>6.09374674089721</v>
      </c>
      <c r="CXT16">
        <v>9.089081759489627</v>
      </c>
      <c r="CXU16">
        <v>0.0001740964122647425</v>
      </c>
      <c r="CXV16">
        <v>-3.082978012977792</v>
      </c>
      <c r="CXW16">
        <v>-0.1157544064740026</v>
      </c>
      <c r="CXX16">
        <v>0.008594335764947164</v>
      </c>
      <c r="CXY16">
        <v>-8.810491738390656</v>
      </c>
      <c r="CXZ16">
        <v>-5.814694493955398</v>
      </c>
      <c r="CYA16">
        <v>0.0001413052346957386</v>
      </c>
      <c r="CYB16">
        <v>-7.97984097110904</v>
      </c>
      <c r="CYC16">
        <v>-5.004303769835543</v>
      </c>
      <c r="CYD16">
        <v>0.004787428172267317</v>
      </c>
      <c r="CYE16">
        <v>-3.189441968280119</v>
      </c>
      <c r="CYF16">
        <v>-0.211726636472515</v>
      </c>
      <c r="CYG16">
        <v>0.003972851491561348</v>
      </c>
      <c r="CYH16">
        <v>-0.1581901907969216</v>
      </c>
      <c r="CYI16">
        <v>2.944670966831229</v>
      </c>
      <c r="CYJ16">
        <v>0.08464334198882563</v>
      </c>
      <c r="CYK16">
        <v>-3.134843441733279</v>
      </c>
      <c r="CYL16">
        <v>-0.1322135541192754</v>
      </c>
      <c r="CYM16">
        <v>5.533047089830802E-05</v>
      </c>
      <c r="CYN16">
        <v>-0.6532452192217419</v>
      </c>
      <c r="CYO16">
        <v>2.368222934535236</v>
      </c>
      <c r="CYP16">
        <v>0.003687053005865788</v>
      </c>
      <c r="CYQ16">
        <v>-0.8776693173098302</v>
      </c>
      <c r="CYR16">
        <v>2.12751292923869</v>
      </c>
      <c r="CYS16">
        <v>0.0002148454343171665</v>
      </c>
      <c r="CYW16">
        <v>-1.961139684563899</v>
      </c>
      <c r="CYX16">
        <v>0.9620990332817183</v>
      </c>
      <c r="CYY16">
        <v>0.04713835550387817</v>
      </c>
      <c r="CZC16">
        <v>-7.845488981688401</v>
      </c>
      <c r="CZD16">
        <v>-4.83420855276543</v>
      </c>
      <c r="CZE16">
        <v>0.001017984613489623</v>
      </c>
      <c r="CZF16">
        <v>-0.5291011286849728</v>
      </c>
      <c r="CZG16">
        <v>2.465694467349466</v>
      </c>
      <c r="CZH16">
        <v>0.0002166865650940125</v>
      </c>
      <c r="CZL16">
        <v>-5.818271279803015</v>
      </c>
      <c r="CZM16">
        <v>-2.886821219338833</v>
      </c>
      <c r="CZN16">
        <v>0.03759275368291493</v>
      </c>
      <c r="CZO16">
        <v>-10.80275961613913</v>
      </c>
      <c r="CZP16">
        <v>-7.659124959869697</v>
      </c>
      <c r="CZQ16">
        <v>0.1650473158530994</v>
      </c>
      <c r="CZR16">
        <v>0.889577797274999</v>
      </c>
      <c r="CZS16">
        <v>3.917587724132144</v>
      </c>
      <c r="CZT16">
        <v>0.006276448020340795</v>
      </c>
      <c r="CZU16">
        <v>-5.675468467361415</v>
      </c>
      <c r="CZV16">
        <v>-2.650520883212874</v>
      </c>
      <c r="CZW16">
        <v>0.004979055638788332</v>
      </c>
      <c r="CZX16">
        <v>-0.551656797161277</v>
      </c>
      <c r="CZY16">
        <v>2.41687647035566</v>
      </c>
      <c r="CZZ16">
        <v>0.007921242025285484</v>
      </c>
      <c r="DAA16">
        <v>3.131595080004713</v>
      </c>
      <c r="DAB16">
        <v>6.126626593552296</v>
      </c>
      <c r="DAC16">
        <v>0.000197486861022765</v>
      </c>
      <c r="DAD16">
        <v>1.829157860915993</v>
      </c>
      <c r="DAE16">
        <v>4.858895054383533</v>
      </c>
      <c r="DAF16">
        <v>0.007074405402607072</v>
      </c>
      <c r="DAG16">
        <v>-4.862390565959611</v>
      </c>
      <c r="DAH16">
        <v>-1.860646788237418</v>
      </c>
      <c r="DAI16">
        <v>2.432608595532439E-05</v>
      </c>
      <c r="DAJ16">
        <v>3.596434975837743</v>
      </c>
      <c r="DAK16">
        <v>6.588144217914699</v>
      </c>
      <c r="DAL16">
        <v>0.0005498933355080187</v>
      </c>
      <c r="DAM16">
        <v>-4.258159514207146</v>
      </c>
      <c r="DAN16">
        <v>-1.255031986208651</v>
      </c>
      <c r="DAO16">
        <v>7.825145105097362E-05</v>
      </c>
      <c r="DAP16">
        <v>-9.007224942703402</v>
      </c>
      <c r="DAQ16">
        <v>-5.990941564349261</v>
      </c>
      <c r="DAR16">
        <v>0.002121187284992965</v>
      </c>
      <c r="DAS16">
        <v>-7.275082733081936</v>
      </c>
      <c r="DAT16">
        <v>-4.264034967692181</v>
      </c>
      <c r="DAU16">
        <v>0.0009764249608564973</v>
      </c>
      <c r="DBB16">
        <v>-7.712425689766874</v>
      </c>
      <c r="DBC16">
        <v>-4.710877799147713</v>
      </c>
      <c r="DBD16">
        <v>1.916772295109428E-05</v>
      </c>
      <c r="DBE16">
        <v>0.2253177654887561</v>
      </c>
      <c r="DBF16">
        <v>3.226676810173228</v>
      </c>
      <c r="DBG16">
        <v>1.477601963514267E-05</v>
      </c>
      <c r="DBH16">
        <v>5.787699875495773</v>
      </c>
      <c r="DBI16">
        <v>8.783159701082424</v>
      </c>
      <c r="DBJ16">
        <v>0.0001649054696290377</v>
      </c>
      <c r="DBK16">
        <v>-2.608101478520104</v>
      </c>
      <c r="DBL16">
        <v>0.3751558045288864</v>
      </c>
      <c r="DBM16">
        <v>0.002242548567212962</v>
      </c>
      <c r="DBN16">
        <v>-6.175089524497833</v>
      </c>
      <c r="DBO16">
        <v>-3.164946721581368</v>
      </c>
      <c r="DBP16">
        <v>0.0008230116080181458</v>
      </c>
      <c r="DBQ16">
        <v>1.876992494243203</v>
      </c>
      <c r="DBR16">
        <v>4.879477982944324</v>
      </c>
      <c r="DBS16">
        <v>4.942123266718258E-05</v>
      </c>
      <c r="DBW16">
        <v>4.41568473375275</v>
      </c>
      <c r="DBX16">
        <v>7.422600342277522</v>
      </c>
      <c r="DBY16">
        <v>0.0003826051301432079</v>
      </c>
      <c r="DBZ16">
        <v>4.348171221872719</v>
      </c>
      <c r="DCA16">
        <v>7.35953072840613</v>
      </c>
      <c r="DCB16">
        <v>0.001032307109460918</v>
      </c>
      <c r="DCC16">
        <v>3.323564009088203</v>
      </c>
      <c r="DCD16">
        <v>6.318187677421167</v>
      </c>
      <c r="DCE16">
        <v>0.0002312395375518018</v>
      </c>
      <c r="DCF16">
        <v>-8.189827084030227</v>
      </c>
      <c r="DCG16">
        <v>-5.210430014938881</v>
      </c>
      <c r="DCH16">
        <v>0.003395846096214</v>
      </c>
      <c r="DCO16">
        <v>-4.64048489098057</v>
      </c>
      <c r="DCP16">
        <v>-1.642091424730105</v>
      </c>
      <c r="DCQ16">
        <v>2.064760550716016E-05</v>
      </c>
      <c r="DCR16">
        <v>2.178545833078024</v>
      </c>
      <c r="DCS16">
        <v>5.183635278949418</v>
      </c>
      <c r="DCT16">
        <v>0.0002072196742227895</v>
      </c>
      <c r="DCU16">
        <v>-1.509082053684591</v>
      </c>
      <c r="DCV16">
        <v>1.518832511115179</v>
      </c>
      <c r="DCW16">
        <v>0.006233783423684493</v>
      </c>
      <c r="DCX16">
        <v>-2.065833350905335</v>
      </c>
      <c r="DCY16">
        <v>0.9303761377847517</v>
      </c>
      <c r="DCZ16">
        <v>0.0001149438079246291</v>
      </c>
      <c r="DDD16">
        <v>-4.846788588102243</v>
      </c>
      <c r="DDE16">
        <v>-1.835758201348823</v>
      </c>
      <c r="DDF16">
        <v>0.0009733554554400788</v>
      </c>
      <c r="DDG16">
        <v>-5.072219263804612</v>
      </c>
      <c r="DDH16">
        <v>-2.063902180798868</v>
      </c>
      <c r="DDI16">
        <v>0.0005533909577954213</v>
      </c>
      <c r="DDJ16">
        <v>-3.434332695537275</v>
      </c>
      <c r="DDK16">
        <v>-0.4330297935605596</v>
      </c>
      <c r="DDL16">
        <v>1.358042848743229E-05</v>
      </c>
      <c r="DDM16">
        <v>-7.464632568472991</v>
      </c>
      <c r="DDN16">
        <v>-4.470579593895248</v>
      </c>
      <c r="DDO16">
        <v>0.0002829368909837791</v>
      </c>
      <c r="DDP16">
        <v>-2.833924980053289</v>
      </c>
      <c r="DDQ16">
        <v>0.1680888815417685</v>
      </c>
      <c r="DDR16">
        <v>3.244510819237523E-05</v>
      </c>
      <c r="DDS16">
        <v>-9.089705146908369</v>
      </c>
      <c r="DDT16">
        <v>-6.086900091954837</v>
      </c>
      <c r="DDU16">
        <v>6.294666633863065E-05</v>
      </c>
      <c r="DDV16">
        <v>-0.3858884144039667</v>
      </c>
      <c r="DDW16">
        <v>2.656633576041636</v>
      </c>
      <c r="DDX16">
        <v>0.0144649573716474</v>
      </c>
      <c r="DDY16">
        <v>-7.010725995741618</v>
      </c>
      <c r="DDZ16">
        <v>-4.013073523630021</v>
      </c>
      <c r="DEA16">
        <v>4.408709749465882E-05</v>
      </c>
      <c r="DEB16">
        <v>1.269444658886791</v>
      </c>
      <c r="DEC16">
        <v>4.259221008397557</v>
      </c>
      <c r="DED16">
        <v>0.0008361842346081012</v>
      </c>
      <c r="DEE16">
        <v>-9.482916569276819</v>
      </c>
      <c r="DEF16">
        <v>-6.484679099035449</v>
      </c>
      <c r="DEG16">
        <v>2.485208920045388E-05</v>
      </c>
      <c r="DEH16">
        <v>-4.126405504571335</v>
      </c>
      <c r="DEI16">
        <v>-1.104801371325151</v>
      </c>
      <c r="DEJ16">
        <v>0.003733908586551074</v>
      </c>
      <c r="DEK16">
        <v>2.863941578744624</v>
      </c>
      <c r="DEL16">
        <v>5.880464329127363</v>
      </c>
      <c r="DEM16">
        <v>0.002184010241682351</v>
      </c>
      <c r="DET16">
        <v>-9.644963406784518</v>
      </c>
      <c r="DEU16">
        <v>-6.63522563386307</v>
      </c>
      <c r="DEV16">
        <v>0.0007585937717574971</v>
      </c>
      <c r="DEW16">
        <v>-4.796181804334915</v>
      </c>
      <c r="DEX16">
        <v>-1.791990786359089</v>
      </c>
      <c r="DEY16">
        <v>0.000140517053389558</v>
      </c>
      <c r="DEZ16">
        <v>-6.074542650380927</v>
      </c>
      <c r="DFA16">
        <v>-3.068183164826017</v>
      </c>
      <c r="DFB16">
        <v>0.0003235444521849004</v>
      </c>
      <c r="DFC16">
        <v>4.139489435828443</v>
      </c>
      <c r="DFD16">
        <v>7.110220805657424</v>
      </c>
      <c r="DFE16">
        <v>0.006853221696702859</v>
      </c>
      <c r="DFF16">
        <v>-1.220040628864614</v>
      </c>
      <c r="DFG16">
        <v>1.77520620780969</v>
      </c>
      <c r="DFH16">
        <v>0.0001807404928059382</v>
      </c>
      <c r="DFI16">
        <v>-8.608532662796227</v>
      </c>
      <c r="DFJ16">
        <v>-5.609715382091091</v>
      </c>
      <c r="DFK16">
        <v>1.119059944354287E-05</v>
      </c>
      <c r="DFL16">
        <v>-8.085104621019166</v>
      </c>
      <c r="DFM16">
        <v>-5.0805320135305</v>
      </c>
      <c r="DFN16">
        <v>0.0001672699139632393</v>
      </c>
      <c r="DFO16">
        <v>-8.82741083175654</v>
      </c>
      <c r="DFP16">
        <v>-5.843401984263429</v>
      </c>
      <c r="DFQ16">
        <v>0.002045735667988768</v>
      </c>
      <c r="DFR16">
        <v>-3.072216625869233</v>
      </c>
      <c r="DFS16">
        <v>-0.0629562459621768</v>
      </c>
      <c r="DFT16">
        <v>0.000686037088184097</v>
      </c>
      <c r="DFU16">
        <v>-7.564785073396</v>
      </c>
      <c r="DFV16">
        <v>-4.561065026620754</v>
      </c>
      <c r="DFW16">
        <v>0.0001107099840801625</v>
      </c>
      <c r="DFX16">
        <v>-2.234326450259608</v>
      </c>
      <c r="DFY16">
        <v>0.7476402360606339</v>
      </c>
      <c r="DFZ16">
        <v>0.002601603218180543</v>
      </c>
      <c r="DGD16">
        <v>-9.083561851699645</v>
      </c>
      <c r="DGE16">
        <v>-6.070888037916609</v>
      </c>
      <c r="DGF16">
        <v>0.001285004446456767</v>
      </c>
      <c r="DGG16">
        <v>-3.319683088997448</v>
      </c>
      <c r="DGH16">
        <v>-0.3230027975543951</v>
      </c>
      <c r="DGI16">
        <v>8.816371922452343E-05</v>
      </c>
      <c r="DGJ16">
        <v>2.798565598192032</v>
      </c>
      <c r="DGK16">
        <v>5.796636246672397</v>
      </c>
      <c r="DGL16">
        <v>2.977917829056441E-05</v>
      </c>
      <c r="DGM16">
        <v>0.7700951204098423</v>
      </c>
      <c r="DGN16">
        <v>3.788467551209572</v>
      </c>
      <c r="DGO16">
        <v>0.002700369707926793</v>
      </c>
      <c r="DGP16">
        <v>-4.21083530013219</v>
      </c>
      <c r="DGQ16">
        <v>-1.156522996910445</v>
      </c>
      <c r="DGR16">
        <v>0.02359861025000615</v>
      </c>
      <c r="DGS16">
        <v>8.735689035521409</v>
      </c>
      <c r="DGT16">
        <v>11.72202853566915</v>
      </c>
      <c r="DGU16">
        <v>0.001492874049707752</v>
      </c>
      <c r="DGV16">
        <v>-2.009429682224723</v>
      </c>
      <c r="DGW16">
        <v>0.9523002593933209</v>
      </c>
      <c r="DGX16">
        <v>0.01171677894846681</v>
      </c>
      <c r="DHB16">
        <v>-0.6013340103296618</v>
      </c>
      <c r="DHC16">
        <v>2.392567042873065</v>
      </c>
      <c r="DHD16">
        <v>0.0002975772162877508</v>
      </c>
      <c r="DHE16">
        <v>4.62031721162728</v>
      </c>
      <c r="DHF16">
        <v>7.65643455821822</v>
      </c>
      <c r="DHG16">
        <v>0.01043570179816063</v>
      </c>
      <c r="DHH16">
        <v>-3.620149916032046</v>
      </c>
      <c r="DHI16">
        <v>-0.6183509949829203</v>
      </c>
      <c r="DHJ16">
        <v>2.588893552790363E-05</v>
      </c>
      <c r="DHN16">
        <v>-4.787034599999078</v>
      </c>
      <c r="DHO16">
        <v>-1.749051702446335</v>
      </c>
      <c r="DHP16">
        <v>0.01154160405201721</v>
      </c>
      <c r="DHT16">
        <v>-0.5280438363696422</v>
      </c>
      <c r="DHU16">
        <v>2.467039769697641</v>
      </c>
      <c r="DHV16">
        <v>0.0001933674344132025</v>
      </c>
      <c r="DHW16">
        <v>-2.141409792139969</v>
      </c>
      <c r="DHX16">
        <v>0.8572011022969865</v>
      </c>
      <c r="DHY16">
        <v>1.543691412224205E-05</v>
      </c>
      <c r="DHZ16">
        <v>-3.22745232300886</v>
      </c>
      <c r="DIA16">
        <v>-0.3223172995742863</v>
      </c>
      <c r="DIB16">
        <v>0.07199491023007148</v>
      </c>
      <c r="DIC16">
        <v>4.975761584445707</v>
      </c>
      <c r="DID16">
        <v>7.96801641267272</v>
      </c>
      <c r="DIE16">
        <v>0.0004799014863445765</v>
      </c>
      <c r="DIF16">
        <v>-1.48903533460568</v>
      </c>
      <c r="DIG16">
        <v>1.568309226259804</v>
      </c>
      <c r="DIH16">
        <v>0.02630718928684109</v>
      </c>
      <c r="DII16">
        <v>-1.452262484752374</v>
      </c>
      <c r="DIJ16">
        <v>1.54994532269445</v>
      </c>
      <c r="DIK16">
        <v>3.899530977799347E-05</v>
      </c>
      <c r="DIL16">
        <v>-5.92489667697641</v>
      </c>
      <c r="DIM16">
        <v>-2.923113485450469</v>
      </c>
      <c r="DIN16">
        <v>2.543817614550162E-05</v>
      </c>
      <c r="DIO16">
        <v>-4.965355096790889</v>
      </c>
      <c r="DIP16">
        <v>-1.997043879935326</v>
      </c>
      <c r="DIQ16">
        <v>0.008033431817401357</v>
      </c>
      <c r="DIR16">
        <v>2.054856309825117</v>
      </c>
      <c r="DIS16">
        <v>5.059049018880898</v>
      </c>
      <c r="DIT16">
        <v>0.000140630473811391</v>
      </c>
      <c r="DIU16">
        <v>-2.198758758296317</v>
      </c>
      <c r="DIV16">
        <v>0.8039249773325099</v>
      </c>
      <c r="DIW16">
        <v>5.761949540348171E-05</v>
      </c>
      <c r="DIX16">
        <v>5.629781510120909</v>
      </c>
      <c r="DIY16">
        <v>8.614319123004488</v>
      </c>
      <c r="DIZ16">
        <v>0.001912683322704498</v>
      </c>
      <c r="DJA16">
        <v>4.792670383378396</v>
      </c>
      <c r="DJB16">
        <v>7.80711782169405</v>
      </c>
      <c r="DJC16">
        <v>0.001669827791076937</v>
      </c>
      <c r="DJD16">
        <v>4.358544762896583</v>
      </c>
      <c r="DJE16">
        <v>7.371641449145158</v>
      </c>
      <c r="DJF16">
        <v>0.001372185525548784</v>
      </c>
      <c r="DJG16">
        <v>-1.277921403419074</v>
      </c>
      <c r="DJH16">
        <v>1.714663341264086</v>
      </c>
      <c r="DJI16">
        <v>0.0004398880913114513</v>
      </c>
      <c r="DJJ16">
        <v>7.653782067803901</v>
      </c>
      <c r="DJK16">
        <v>10.66039503743773</v>
      </c>
      <c r="DJL16">
        <v>0.0003498509390230696</v>
      </c>
      <c r="DJM16">
        <v>-8.961486253573765</v>
      </c>
      <c r="DJN16">
        <v>-5.956508580618376</v>
      </c>
      <c r="DJO16">
        <v>0.0001982178244065222</v>
      </c>
      <c r="DJP16">
        <v>-9.082777412740562</v>
      </c>
      <c r="DJQ16">
        <v>-6.084420725269938</v>
      </c>
      <c r="DJR16">
        <v>2.160380855363889E-05</v>
      </c>
      <c r="DJS16">
        <v>-3.793768190152013</v>
      </c>
      <c r="DJT16">
        <v>-0.7972428554586555</v>
      </c>
      <c r="DJU16">
        <v>9.658639194547579E-05</v>
      </c>
      <c r="DJY16">
        <v>0.9487542881025114</v>
      </c>
      <c r="DJZ16">
        <v>3.950267094880647</v>
      </c>
      <c r="DKA16">
        <v>1.830867478377848E-05</v>
      </c>
      <c r="DKB16">
        <v>5.311598764646812</v>
      </c>
      <c r="DKC16">
        <v>8.305831296478825</v>
      </c>
      <c r="DKD16">
        <v>0.0002661095125499168</v>
      </c>
      <c r="DKE16">
        <v>-2.925175049878896</v>
      </c>
      <c r="DKF16">
        <v>0.04855200264098181</v>
      </c>
      <c r="DKG16">
        <v>0.005522142154346174</v>
      </c>
      <c r="DKH16">
        <v>4.641366174229701</v>
      </c>
      <c r="DKI16">
        <v>7.643496116294204</v>
      </c>
      <c r="DKJ16">
        <v>3.629322558514123E-05</v>
      </c>
    </row>
    <row r="17" spans="1:3000">
      <c r="A17">
        <v>4.134873011672927</v>
      </c>
      <c r="B17">
        <v>7.116459824392836</v>
      </c>
      <c r="C17">
        <v>0.002712363726493837</v>
      </c>
      <c r="D17">
        <v>-3.742963068572528</v>
      </c>
      <c r="E17">
        <v>-0.7388234981117132</v>
      </c>
      <c r="F17">
        <v>0.0001370883488004118</v>
      </c>
      <c r="G17">
        <v>-2.919318519777522</v>
      </c>
      <c r="H17">
        <v>0.09266234694641096</v>
      </c>
      <c r="I17">
        <v>0.00114832933965315</v>
      </c>
      <c r="J17">
        <v>1.473442040104664</v>
      </c>
      <c r="K17">
        <v>4.476659005972393</v>
      </c>
      <c r="L17">
        <v>8.279095515309086E-05</v>
      </c>
      <c r="M17">
        <v>0.7629033846754907</v>
      </c>
      <c r="N17">
        <v>3.75288786678166</v>
      </c>
      <c r="O17">
        <v>0.0008024847894531266</v>
      </c>
      <c r="P17">
        <v>-6.989980789273007</v>
      </c>
      <c r="Q17">
        <v>-4.017342301078548</v>
      </c>
      <c r="R17">
        <v>0.005989218626278089</v>
      </c>
      <c r="S17">
        <v>4.493399310043297</v>
      </c>
      <c r="T17">
        <v>7.506913032010381</v>
      </c>
      <c r="U17">
        <v>0.00146096545122919</v>
      </c>
      <c r="V17">
        <v>3.602178718214728</v>
      </c>
      <c r="W17">
        <v>6.610698815881173</v>
      </c>
      <c r="X17">
        <v>0.0005807365139662153</v>
      </c>
      <c r="Y17">
        <v>-1.968347966602216</v>
      </c>
      <c r="Z17">
        <v>1.02865037101384</v>
      </c>
      <c r="AA17">
        <v>7.207981653749385E-05</v>
      </c>
      <c r="AB17">
        <v>-0.7498728506986356</v>
      </c>
      <c r="AC17">
        <v>2.242983967168829</v>
      </c>
      <c r="AD17">
        <v>0.0004082004078285328</v>
      </c>
      <c r="AH17">
        <v>-10.47751706546065</v>
      </c>
      <c r="AI17">
        <v>-7.486592157921996</v>
      </c>
      <c r="AJ17">
        <v>0.0006588584254562627</v>
      </c>
      <c r="AK17">
        <v>3.535883252232283</v>
      </c>
      <c r="AL17">
        <v>6.545161878403726</v>
      </c>
      <c r="AM17">
        <v>0.0006887432290351345</v>
      </c>
      <c r="AN17">
        <v>0.7067103625125617</v>
      </c>
      <c r="AO17">
        <v>3.696154053622418</v>
      </c>
      <c r="AP17">
        <v>0.000891485259072902</v>
      </c>
      <c r="AQ17">
        <v>-6.155883229381769</v>
      </c>
      <c r="AR17">
        <v>-3.222241246146938</v>
      </c>
      <c r="AS17">
        <v>0.03522709111205202</v>
      </c>
      <c r="AT17">
        <v>-0.3186481182179364</v>
      </c>
      <c r="AU17">
        <v>2.665221730064695</v>
      </c>
      <c r="AV17">
        <v>0.002081454355402703</v>
      </c>
      <c r="AW17">
        <v>1.175707590340252</v>
      </c>
      <c r="AX17">
        <v>4.155090737821213</v>
      </c>
      <c r="AY17">
        <v>0.003400436862334401</v>
      </c>
      <c r="AZ17">
        <v>-11.04222372910664</v>
      </c>
      <c r="BA17">
        <v>-8.045043764067845</v>
      </c>
      <c r="BB17">
        <v>6.362077745928168E-05</v>
      </c>
      <c r="BC17">
        <v>5.012994713046393</v>
      </c>
      <c r="BD17">
        <v>8.021347250879483</v>
      </c>
      <c r="BE17">
        <v>0.0005581191060255362</v>
      </c>
      <c r="BI17">
        <v>-4.828046635882544</v>
      </c>
      <c r="BJ17">
        <v>-1.820498476319255</v>
      </c>
      <c r="BK17">
        <v>0.0004557977023429323</v>
      </c>
      <c r="BL17">
        <v>1.390992549505997</v>
      </c>
      <c r="BM17">
        <v>4.392018010302503</v>
      </c>
      <c r="BN17">
        <v>8.412558761367677E-06</v>
      </c>
      <c r="BR17">
        <v>1.568934593199601</v>
      </c>
      <c r="BS17">
        <v>4.573339274399551</v>
      </c>
      <c r="BT17">
        <v>0.0001552097317855649</v>
      </c>
      <c r="BU17">
        <v>6.275464879205533</v>
      </c>
      <c r="BV17">
        <v>9.278900260137073</v>
      </c>
      <c r="BW17">
        <v>9.441473715831824E-05</v>
      </c>
      <c r="BX17">
        <v>3.26770422743417</v>
      </c>
      <c r="BY17">
        <v>6.270918270006375</v>
      </c>
      <c r="BZ17">
        <v>8.264055724755366E-05</v>
      </c>
      <c r="CA17">
        <v>0.5313305056979758</v>
      </c>
      <c r="CB17">
        <v>3.530402815019262</v>
      </c>
      <c r="CC17">
        <v>6.884879962971355E-06</v>
      </c>
      <c r="CD17">
        <v>-3.298379248629613</v>
      </c>
      <c r="CE17">
        <v>-0.3004934626552518</v>
      </c>
      <c r="CF17">
        <v>3.575920756965974E-05</v>
      </c>
      <c r="CG17">
        <v>-1.644561997689684</v>
      </c>
      <c r="CH17">
        <v>1.404805146184132</v>
      </c>
      <c r="CI17">
        <v>0.01949691915406414</v>
      </c>
      <c r="CJ17">
        <v>1.323291363856507</v>
      </c>
      <c r="CK17">
        <v>4.369271585652396</v>
      </c>
      <c r="CL17">
        <v>0.01691344637119342</v>
      </c>
      <c r="CM17">
        <v>-2.433517966259999</v>
      </c>
      <c r="CN17">
        <v>0.578010759195972</v>
      </c>
      <c r="CO17">
        <v>0.00106329208511324</v>
      </c>
      <c r="CP17">
        <v>-6.582653932017331</v>
      </c>
      <c r="CQ17">
        <v>-3.621248690146323</v>
      </c>
      <c r="CR17">
        <v>0.01191644284028359</v>
      </c>
      <c r="CS17">
        <v>-1.97229449990406</v>
      </c>
      <c r="CT17">
        <v>0.9462101742434119</v>
      </c>
      <c r="CU17">
        <v>0.05313190508647826</v>
      </c>
      <c r="CV17">
        <v>-6.22826393449262</v>
      </c>
      <c r="CW17">
        <v>-3.226331452406524</v>
      </c>
      <c r="CX17">
        <v>2.987589610465487E-05</v>
      </c>
      <c r="CY17">
        <v>-2.537693641449517</v>
      </c>
      <c r="CZ17">
        <v>0.4079026011518182</v>
      </c>
      <c r="DA17">
        <v>0.02367815055274188</v>
      </c>
      <c r="DB17">
        <v>3.059421438976195</v>
      </c>
      <c r="DC17">
        <v>6.056596239331495</v>
      </c>
      <c r="DD17">
        <v>6.385402425932234E-05</v>
      </c>
      <c r="DE17">
        <v>-6.265299345150664</v>
      </c>
      <c r="DF17">
        <v>-3.255262460104581</v>
      </c>
      <c r="DG17">
        <v>0.0008059124914263512</v>
      </c>
      <c r="DH17">
        <v>4.522970466272582</v>
      </c>
      <c r="DI17">
        <v>7.521650544799879</v>
      </c>
      <c r="DJ17">
        <v>1.393754155282177E-05</v>
      </c>
      <c r="DK17">
        <v>-2.551112765709199</v>
      </c>
      <c r="DL17">
        <v>0.4372366384289138</v>
      </c>
      <c r="DM17">
        <v>0.001085891071496209</v>
      </c>
      <c r="DN17">
        <v>-6.163409261325114</v>
      </c>
      <c r="DO17">
        <v>-3.121588696440128</v>
      </c>
      <c r="DP17">
        <v>0.0139916771783948</v>
      </c>
      <c r="DQ17">
        <v>-7.267640174956127</v>
      </c>
      <c r="DR17">
        <v>-4.284676780525299</v>
      </c>
      <c r="DS17">
        <v>0.002321967434556271</v>
      </c>
      <c r="DT17">
        <v>4.136585865587143</v>
      </c>
      <c r="DU17">
        <v>7.140489082787115</v>
      </c>
      <c r="DV17">
        <v>0.0001218808360812025</v>
      </c>
      <c r="DW17">
        <v>-2.959702583082628</v>
      </c>
      <c r="DX17">
        <v>0.04659913962131984</v>
      </c>
      <c r="DY17">
        <v>0.0003176936722996204</v>
      </c>
      <c r="EC17">
        <v>-11.32938487169412</v>
      </c>
      <c r="ED17">
        <v>-8.35046738617179</v>
      </c>
      <c r="EE17">
        <v>0.003555779333608445</v>
      </c>
      <c r="EF17">
        <v>0.218564565314225</v>
      </c>
      <c r="EG17">
        <v>3.213947213556488</v>
      </c>
      <c r="EH17">
        <v>0.0001705594980374344</v>
      </c>
      <c r="EI17">
        <v>2.205618381673517</v>
      </c>
      <c r="EJ17">
        <v>5.210991939907052</v>
      </c>
      <c r="EK17">
        <v>0.0002310010247134983</v>
      </c>
      <c r="EL17">
        <v>-3.042079673952641</v>
      </c>
      <c r="EM17">
        <v>-0.02906786901010516</v>
      </c>
      <c r="EN17">
        <v>0.001354456542900894</v>
      </c>
      <c r="EO17">
        <v>-0.04095851535667316</v>
      </c>
      <c r="EP17">
        <v>2.969545131281379</v>
      </c>
      <c r="EQ17">
        <v>0.0008826127415764756</v>
      </c>
      <c r="EU17">
        <v>-2.402618521159828</v>
      </c>
      <c r="EV17">
        <v>0.5797240054567172</v>
      </c>
      <c r="EW17">
        <v>0.00249429093029935</v>
      </c>
      <c r="EX17">
        <v>5.658209722601821</v>
      </c>
      <c r="EY17">
        <v>8.642494853200681</v>
      </c>
      <c r="EZ17">
        <v>0.001975656962359195</v>
      </c>
      <c r="FA17">
        <v>-2.145936672768237</v>
      </c>
      <c r="FB17">
        <v>0.8519016533250949</v>
      </c>
      <c r="FC17">
        <v>3.738267263016564E-05</v>
      </c>
      <c r="FD17">
        <v>5.342739477250842</v>
      </c>
      <c r="FE17">
        <v>8.344644254199782</v>
      </c>
      <c r="FF17">
        <v>2.902540180169123E-05</v>
      </c>
      <c r="FJ17">
        <v>-2.392995068598938</v>
      </c>
      <c r="FK17">
        <v>0.5853229407151164</v>
      </c>
      <c r="FL17">
        <v>0.003760869760843518</v>
      </c>
      <c r="FM17">
        <v>9.030921843944292</v>
      </c>
      <c r="FN17">
        <v>12.04586269503666</v>
      </c>
      <c r="FO17">
        <v>0.001785832250915649</v>
      </c>
      <c r="FP17">
        <v>2.201591061310129</v>
      </c>
      <c r="FQ17">
        <v>5.215897408841395</v>
      </c>
      <c r="FR17">
        <v>0.001637372637482969</v>
      </c>
      <c r="FS17">
        <v>-6.512201705763409</v>
      </c>
      <c r="FT17">
        <v>-3.550297361137861</v>
      </c>
      <c r="FU17">
        <v>0.01161023166727253</v>
      </c>
      <c r="FV17">
        <v>-5.951793619947274</v>
      </c>
      <c r="FW17">
        <v>-2.943291980738274</v>
      </c>
      <c r="FX17">
        <v>0.0005782229539200855</v>
      </c>
      <c r="FY17">
        <v>-4.296618577130186</v>
      </c>
      <c r="FZ17">
        <v>-1.296677354726536</v>
      </c>
      <c r="GA17">
        <v>2.763844666197081E-08</v>
      </c>
      <c r="GB17">
        <v>2.232378393128912</v>
      </c>
      <c r="GC17">
        <v>5.231053248474844</v>
      </c>
      <c r="GD17">
        <v>1.404806683363694E-05</v>
      </c>
      <c r="GE17">
        <v>-0.6764861338308412</v>
      </c>
      <c r="GF17">
        <v>2.324944146977781</v>
      </c>
      <c r="GG17">
        <v>1.636562553210323E-05</v>
      </c>
      <c r="GH17">
        <v>-7.515269960263245</v>
      </c>
      <c r="GI17">
        <v>-4.506360949901635</v>
      </c>
      <c r="GJ17">
        <v>0.0006349637249862364</v>
      </c>
      <c r="GK17">
        <v>-2.091811847969023</v>
      </c>
      <c r="GL17">
        <v>0.9099492456713805</v>
      </c>
      <c r="GM17">
        <v>2.481160648214625E-05</v>
      </c>
      <c r="GN17">
        <v>-5.021149685229915</v>
      </c>
      <c r="GO17">
        <v>-2.018943970526349</v>
      </c>
      <c r="GP17">
        <v>3.892141882820652E-05</v>
      </c>
      <c r="GQ17">
        <v>1.386759114506487</v>
      </c>
      <c r="GR17">
        <v>4.406867512419498</v>
      </c>
      <c r="GS17">
        <v>0.003234781333024024</v>
      </c>
      <c r="GW17">
        <v>6.185481397176543</v>
      </c>
      <c r="GX17">
        <v>9.194047128832604</v>
      </c>
      <c r="GY17">
        <v>0.0005869740704291648</v>
      </c>
      <c r="GZ17">
        <v>-4.638658187194459</v>
      </c>
      <c r="HA17">
        <v>-1.647354458496267</v>
      </c>
      <c r="HB17">
        <v>0.0006050010764372185</v>
      </c>
      <c r="HF17">
        <v>-4.476150985005989</v>
      </c>
      <c r="HG17">
        <v>-1.478425856985795</v>
      </c>
      <c r="HH17">
        <v>4.140034019605269E-05</v>
      </c>
      <c r="HI17">
        <v>-8.242442618902739</v>
      </c>
      <c r="HJ17">
        <v>-5.245956100064056</v>
      </c>
      <c r="HK17">
        <v>9.875639896742942E-05</v>
      </c>
      <c r="HL17">
        <v>-4.347766260360199</v>
      </c>
      <c r="HM17">
        <v>-1.340324140809949</v>
      </c>
      <c r="HN17">
        <v>0.0004430811472017435</v>
      </c>
      <c r="HO17">
        <v>9.099853829656274</v>
      </c>
      <c r="HP17">
        <v>12.13840058659827</v>
      </c>
      <c r="HQ17">
        <v>0.01188681976596003</v>
      </c>
      <c r="ID17">
        <v>-1.876244403917324</v>
      </c>
      <c r="IE17">
        <v>1.127213172428847</v>
      </c>
      <c r="IF17">
        <v>9.563867351682489E-05</v>
      </c>
      <c r="IG17">
        <v>1.640275868342946</v>
      </c>
      <c r="IH17">
        <v>4.638954288721996</v>
      </c>
      <c r="II17">
        <v>1.397258155608811E-05</v>
      </c>
      <c r="IJ17">
        <v>-0.07565077952875909</v>
      </c>
      <c r="IK17">
        <v>2.93310214323183</v>
      </c>
      <c r="IL17">
        <v>0.0006129092548227158</v>
      </c>
      <c r="IM17">
        <v>4.135623427914977</v>
      </c>
      <c r="IN17">
        <v>7.132311195138433</v>
      </c>
      <c r="IO17">
        <v>8.776708772810016E-05</v>
      </c>
      <c r="IP17">
        <v>2.289727143272228</v>
      </c>
      <c r="IQ17">
        <v>5.311578288137744</v>
      </c>
      <c r="IR17">
        <v>0.003819780255470085</v>
      </c>
      <c r="IS17">
        <v>-2.627298194926235</v>
      </c>
      <c r="IT17">
        <v>0.3696947851089957</v>
      </c>
      <c r="IU17">
        <v>7.233735254816224E-05</v>
      </c>
      <c r="IV17">
        <v>-7.878552396242849</v>
      </c>
      <c r="IW17">
        <v>-4.76287823853901</v>
      </c>
      <c r="IX17">
        <v>0.107044086083942</v>
      </c>
      <c r="JB17">
        <v>-2.051291288402171</v>
      </c>
      <c r="JC17">
        <v>0.9482329914739601</v>
      </c>
      <c r="JD17">
        <v>1.810477090029677E-06</v>
      </c>
      <c r="JE17">
        <v>1.028122313656573</v>
      </c>
      <c r="JF17">
        <v>3.991945062041394</v>
      </c>
      <c r="JG17">
        <v>0.01047034827542392</v>
      </c>
      <c r="JH17">
        <v>0.02491464512020275</v>
      </c>
      <c r="JI17">
        <v>3.045339168201853</v>
      </c>
      <c r="JJ17">
        <v>0.003337289144902754</v>
      </c>
      <c r="JK17">
        <v>-6.269659716939493</v>
      </c>
      <c r="JL17">
        <v>-3.275969735555643</v>
      </c>
      <c r="JM17">
        <v>0.0003185306794892757</v>
      </c>
      <c r="JN17">
        <v>-9.537074361712298</v>
      </c>
      <c r="JO17">
        <v>-6.533520487166756</v>
      </c>
      <c r="JP17">
        <v>0.0001010401942836053</v>
      </c>
      <c r="JQ17">
        <v>2.792745686442061</v>
      </c>
      <c r="JR17">
        <v>5.790558941241181</v>
      </c>
      <c r="JS17">
        <v>3.825483658856291E-05</v>
      </c>
      <c r="JT17">
        <v>-0.7294897013297186</v>
      </c>
      <c r="JU17">
        <v>2.263719327971614</v>
      </c>
      <c r="JV17">
        <v>0.0003689382642412142</v>
      </c>
      <c r="JW17">
        <v>-2.348070463602882</v>
      </c>
      <c r="JX17">
        <v>0.6536879534265171</v>
      </c>
      <c r="JY17">
        <v>2.473624359423529E-05</v>
      </c>
      <c r="KC17">
        <v>0.8742600083690765</v>
      </c>
      <c r="KD17">
        <v>3.869352681746573</v>
      </c>
      <c r="KE17">
        <v>0.0001926548366394864</v>
      </c>
      <c r="KF17">
        <v>2.884271686260074</v>
      </c>
      <c r="KG17">
        <v>5.886380345153957</v>
      </c>
      <c r="KH17">
        <v>3.55715386460228E-05</v>
      </c>
      <c r="KI17">
        <v>-2.358804946528547</v>
      </c>
      <c r="KJ17">
        <v>0.6471804721627139</v>
      </c>
      <c r="KK17">
        <v>0.0002866018952775842</v>
      </c>
      <c r="KO17">
        <v>5.343574670269605</v>
      </c>
      <c r="KP17">
        <v>8.326123019092185</v>
      </c>
      <c r="KQ17">
        <v>0.00243648103054697</v>
      </c>
      <c r="KR17">
        <v>3.430377233117426</v>
      </c>
      <c r="KS17">
        <v>6.424239505853875</v>
      </c>
      <c r="KT17">
        <v>0.000301373567693854</v>
      </c>
      <c r="KU17">
        <v>6.709083442167069</v>
      </c>
      <c r="KV17">
        <v>9.713076822475857</v>
      </c>
      <c r="KW17">
        <v>0.0001275766903249499</v>
      </c>
      <c r="KX17">
        <v>-6.379488258884819</v>
      </c>
      <c r="KY17">
        <v>-3.377044298538987</v>
      </c>
      <c r="KZ17">
        <v>4.778353737598318E-05</v>
      </c>
      <c r="LA17">
        <v>-3.947576550966649</v>
      </c>
      <c r="LB17">
        <v>-0.9359655526523626</v>
      </c>
      <c r="LC17">
        <v>0.001078522254834906</v>
      </c>
      <c r="LD17">
        <v>-7.047625734996247</v>
      </c>
      <c r="LE17">
        <v>-3.952977806437237</v>
      </c>
      <c r="LF17">
        <v>0.07166584304409143</v>
      </c>
      <c r="LG17">
        <v>-5.894748765217547</v>
      </c>
      <c r="LH17">
        <v>-2.901686481425583</v>
      </c>
      <c r="LI17">
        <v>0.0003850552494659342</v>
      </c>
      <c r="LJ17">
        <v>2.607048181614346</v>
      </c>
      <c r="LK17">
        <v>5.610563523180426</v>
      </c>
      <c r="LL17">
        <v>9.886101060967949E-05</v>
      </c>
      <c r="LM17">
        <v>5.214681749487173</v>
      </c>
      <c r="LN17">
        <v>8.213087394211387</v>
      </c>
      <c r="LO17">
        <v>2.033574996342447E-05</v>
      </c>
      <c r="LP17">
        <v>-3.438284816440866</v>
      </c>
      <c r="LQ17">
        <v>-0.4341960402804945</v>
      </c>
      <c r="LR17">
        <v>0.0001337447239169718</v>
      </c>
      <c r="LS17">
        <v>-0.1744791021300394</v>
      </c>
      <c r="LT17">
        <v>2.822430497652625</v>
      </c>
      <c r="LU17">
        <v>7.640458802648197E-05</v>
      </c>
      <c r="LV17">
        <v>0.9611021993966919</v>
      </c>
      <c r="LW17">
        <v>3.949171445799483</v>
      </c>
      <c r="LX17">
        <v>0.001138743051178538</v>
      </c>
      <c r="LY17">
        <v>1.565531066978069</v>
      </c>
      <c r="LZ17">
        <v>4.567209981630916</v>
      </c>
      <c r="MA17">
        <v>2.255003529237509E-05</v>
      </c>
      <c r="MB17">
        <v>5.007756373806912</v>
      </c>
      <c r="MC17">
        <v>7.995369239509971</v>
      </c>
      <c r="MD17">
        <v>0.001227528768723626</v>
      </c>
      <c r="ME17">
        <v>1.357330126289886</v>
      </c>
      <c r="MF17">
        <v>4.359197148854192</v>
      </c>
      <c r="MG17">
        <v>2.788618604504318E-05</v>
      </c>
      <c r="MH17">
        <v>0.5644784767109144</v>
      </c>
      <c r="MI17">
        <v>3.54896867837868</v>
      </c>
      <c r="MJ17">
        <v>0.001924430754452737</v>
      </c>
      <c r="MK17">
        <v>6.172160445014428</v>
      </c>
      <c r="ML17">
        <v>9.182696168401728</v>
      </c>
      <c r="MM17">
        <v>0.0008880117383496427</v>
      </c>
      <c r="MN17">
        <v>-4.905831730011476</v>
      </c>
      <c r="MO17">
        <v>-1.908585126634585</v>
      </c>
      <c r="MP17">
        <v>6.064954371315624E-05</v>
      </c>
      <c r="MQ17">
        <v>2.85247467077295</v>
      </c>
      <c r="MR17">
        <v>5.844066187876315</v>
      </c>
      <c r="MS17">
        <v>0.0005656206769840691</v>
      </c>
      <c r="MT17">
        <v>4.60803767370524</v>
      </c>
      <c r="MU17">
        <v>7.611130259735331</v>
      </c>
      <c r="MV17">
        <v>7.651270682810078E-05</v>
      </c>
      <c r="MZ17">
        <v>-4.71874208722056</v>
      </c>
      <c r="NA17">
        <v>-1.714820134934716</v>
      </c>
      <c r="NB17">
        <v>0.000123053677859525</v>
      </c>
      <c r="NC17">
        <v>3.383221784009781</v>
      </c>
      <c r="ND17">
        <v>6.375638485493761</v>
      </c>
      <c r="NE17">
        <v>0.0004600513310645985</v>
      </c>
      <c r="NF17">
        <v>-1.158287825883412</v>
      </c>
      <c r="NG17">
        <v>1.851278321865645</v>
      </c>
      <c r="NH17">
        <v>0.0007320894620544351</v>
      </c>
      <c r="NI17">
        <v>-2.784688964215229</v>
      </c>
      <c r="NJ17">
        <v>0.2166958778454945</v>
      </c>
      <c r="NK17">
        <v>1.534230026519451E-05</v>
      </c>
      <c r="NL17">
        <v>-6.257461104395712</v>
      </c>
      <c r="NM17">
        <v>-3.25511883743786</v>
      </c>
      <c r="NN17">
        <v>4.3889716014758E-05</v>
      </c>
      <c r="NO17">
        <v>-2.243086071105175</v>
      </c>
      <c r="NP17">
        <v>0.7589243085771524</v>
      </c>
      <c r="NQ17">
        <v>3.233301173692644E-05</v>
      </c>
      <c r="NR17">
        <v>-5.584973813309121</v>
      </c>
      <c r="NS17">
        <v>-2.59579352604847</v>
      </c>
      <c r="NT17">
        <v>0.0009365294700962497</v>
      </c>
      <c r="NU17">
        <v>-6.857645081026255</v>
      </c>
      <c r="NV17">
        <v>-3.857232092410978</v>
      </c>
      <c r="NW17">
        <v>1.364476770784737E-06</v>
      </c>
      <c r="NX17">
        <v>-2.656329229667395</v>
      </c>
      <c r="NY17">
        <v>0.3162811448239606</v>
      </c>
      <c r="NZ17">
        <v>0.006001532684030238</v>
      </c>
      <c r="OA17">
        <v>4.384882228285338</v>
      </c>
      <c r="OB17">
        <v>7.412830759631808</v>
      </c>
      <c r="OC17">
        <v>0.006248963235396639</v>
      </c>
      <c r="OD17">
        <v>4.282374749977302</v>
      </c>
      <c r="OE17">
        <v>7.27644156790985</v>
      </c>
      <c r="OF17">
        <v>0.0002816211955643112</v>
      </c>
      <c r="OG17">
        <v>-2.49767323601398</v>
      </c>
      <c r="OH17">
        <v>0.5080542689391959</v>
      </c>
      <c r="OI17">
        <v>0.0002624345039092021</v>
      </c>
      <c r="OJ17">
        <v>-1.999605924057978</v>
      </c>
      <c r="OK17">
        <v>0.9925560561152522</v>
      </c>
      <c r="OL17">
        <v>0.0004914764384387188</v>
      </c>
      <c r="OM17">
        <v>-8.189332703923482</v>
      </c>
      <c r="ON17">
        <v>-5.184631107862885</v>
      </c>
      <c r="OO17">
        <v>0.0001768400441361157</v>
      </c>
      <c r="OP17">
        <v>-6.79116974048381</v>
      </c>
      <c r="OQ17">
        <v>-3.776563044130522</v>
      </c>
      <c r="OR17">
        <v>0.001706844626857369</v>
      </c>
      <c r="OS17">
        <v>-2.275841300064489</v>
      </c>
      <c r="OT17">
        <v>0.7473519522315912</v>
      </c>
      <c r="OU17">
        <v>0.004303415616557308</v>
      </c>
      <c r="OV17">
        <v>6.113362067836666</v>
      </c>
      <c r="OW17">
        <v>9.117205759110027</v>
      </c>
      <c r="OX17">
        <v>0.0001181917008392398</v>
      </c>
      <c r="OY17">
        <v>-4.405536816888503</v>
      </c>
      <c r="OZ17">
        <v>-1.433707047584506</v>
      </c>
      <c r="PA17">
        <v>0.006348495179727835</v>
      </c>
      <c r="PB17">
        <v>-6.77868766056247</v>
      </c>
      <c r="PC17">
        <v>-3.779434127601624</v>
      </c>
      <c r="PD17">
        <v>4.457704324340584E-06</v>
      </c>
      <c r="PE17">
        <v>-0.955105113603326</v>
      </c>
      <c r="PF17">
        <v>2.04132299581642</v>
      </c>
      <c r="PG17">
        <v>0.0001020672185384822</v>
      </c>
      <c r="PH17">
        <v>-7.001934166195211</v>
      </c>
      <c r="PI17">
        <v>-4.004290439708702</v>
      </c>
      <c r="PJ17">
        <v>4.441619896302509E-05</v>
      </c>
      <c r="PK17">
        <v>1.861612091293768</v>
      </c>
      <c r="PL17">
        <v>4.8367075217506</v>
      </c>
      <c r="PM17">
        <v>0.004961900673044106</v>
      </c>
      <c r="PN17">
        <v>2.463345693775644</v>
      </c>
      <c r="PO17">
        <v>5.449151314569192</v>
      </c>
      <c r="PP17">
        <v>0.001611843208452519</v>
      </c>
      <c r="PW17">
        <v>-0.8093015696713211</v>
      </c>
      <c r="PX17">
        <v>2.208453065160115</v>
      </c>
      <c r="PY17">
        <v>0.002521816463980972</v>
      </c>
      <c r="PZ17">
        <v>3.265160303453844</v>
      </c>
      <c r="QA17">
        <v>6.269423002696357</v>
      </c>
      <c r="QB17">
        <v>0.0001453648386569666</v>
      </c>
      <c r="QC17">
        <v>-9.857468082005569</v>
      </c>
      <c r="QD17">
        <v>-6.858862858564374</v>
      </c>
      <c r="QE17">
        <v>1.556321319191899E-05</v>
      </c>
      <c r="QI17">
        <v>2.881931225473787</v>
      </c>
      <c r="QJ17">
        <v>5.886126118473653</v>
      </c>
      <c r="QK17">
        <v>0.0001407770182426038</v>
      </c>
      <c r="QL17">
        <v>-10.67507959581263</v>
      </c>
      <c r="QM17">
        <v>-7.681174496557242</v>
      </c>
      <c r="QN17">
        <v>0.0002971825206930557</v>
      </c>
      <c r="QO17">
        <v>-0.8733953922516835</v>
      </c>
      <c r="QP17">
        <v>2.116364991976716</v>
      </c>
      <c r="QQ17">
        <v>0.0008387978492001117</v>
      </c>
      <c r="QR17">
        <v>-7.396575344833463</v>
      </c>
      <c r="QS17">
        <v>-4.40833861842358</v>
      </c>
      <c r="QT17">
        <v>0.001106996844447548</v>
      </c>
      <c r="QU17">
        <v>-8.464209828506462</v>
      </c>
      <c r="QV17">
        <v>-5.458739066444057</v>
      </c>
      <c r="QW17">
        <v>0.0002394339003476023</v>
      </c>
      <c r="QX17">
        <v>5.22356079655601</v>
      </c>
      <c r="QY17">
        <v>8.227273594809072</v>
      </c>
      <c r="QZ17">
        <v>0.0001102789669435239</v>
      </c>
      <c r="RA17">
        <v>-2.762118389774991</v>
      </c>
      <c r="RB17">
        <v>0.2322014472031201</v>
      </c>
      <c r="RC17">
        <v>0.0002581140156418214</v>
      </c>
      <c r="RD17">
        <v>2.06373904113597</v>
      </c>
      <c r="RE17">
        <v>5.059582187140467</v>
      </c>
      <c r="RF17">
        <v>0.0001382354811193917</v>
      </c>
      <c r="RG17">
        <v>-0.467555393517431</v>
      </c>
      <c r="RH17">
        <v>2.530938262440166</v>
      </c>
      <c r="RI17">
        <v>1.815257899265383E-05</v>
      </c>
      <c r="RJ17">
        <v>5.840957628905063</v>
      </c>
      <c r="RK17">
        <v>8.84416726280967</v>
      </c>
      <c r="RL17">
        <v>8.241399841282455E-05</v>
      </c>
      <c r="RM17">
        <v>1.936199802521978</v>
      </c>
      <c r="RN17">
        <v>4.929162129795159</v>
      </c>
      <c r="RO17">
        <v>0.000396230699278457</v>
      </c>
      <c r="RP17">
        <v>0.9750183500795953</v>
      </c>
      <c r="RQ17">
        <v>3.949090262203114</v>
      </c>
      <c r="RR17">
        <v>0.005378125927444416</v>
      </c>
      <c r="RS17">
        <v>-9.067750272230175</v>
      </c>
      <c r="RT17">
        <v>-6.070239174436148</v>
      </c>
      <c r="RU17">
        <v>4.955707352719928E-05</v>
      </c>
      <c r="RV17">
        <v>-3.493175481781042</v>
      </c>
      <c r="RW17">
        <v>-0.4965704096553675</v>
      </c>
      <c r="RX17">
        <v>9.220428217497768E-05</v>
      </c>
      <c r="RY17">
        <v>1.430540646920051</v>
      </c>
      <c r="RZ17">
        <v>4.465962761988484</v>
      </c>
      <c r="SA17">
        <v>0.01003780988737076</v>
      </c>
      <c r="SB17">
        <v>6.641654246800062</v>
      </c>
      <c r="SC17">
        <v>9.614399377594779</v>
      </c>
      <c r="SD17">
        <v>0.005942623163176656</v>
      </c>
      <c r="SH17">
        <v>8.289247882390212</v>
      </c>
      <c r="SI17">
        <v>11.37503489942704</v>
      </c>
      <c r="SJ17">
        <v>0.05887529833661219</v>
      </c>
      <c r="SK17">
        <v>-2.623270419617209</v>
      </c>
      <c r="SL17">
        <v>0.3716715958465592</v>
      </c>
      <c r="SM17">
        <v>0.0002046656605500574</v>
      </c>
      <c r="SN17">
        <v>-0.7829135127524665</v>
      </c>
      <c r="SO17">
        <v>2.184179787827613</v>
      </c>
      <c r="SP17">
        <v>0.0086628069337041</v>
      </c>
      <c r="SQ17">
        <v>4.23139927845318</v>
      </c>
      <c r="SR17">
        <v>7.217162432367956</v>
      </c>
      <c r="SS17">
        <v>0.001621502291634969</v>
      </c>
      <c r="ST17">
        <v>-6.532643437318082</v>
      </c>
      <c r="SU17">
        <v>-3.535715919581241</v>
      </c>
      <c r="SV17">
        <v>7.552117805937685E-05</v>
      </c>
      <c r="SW17">
        <v>9.834680319764537</v>
      </c>
      <c r="SX17">
        <v>12.81679749559646</v>
      </c>
      <c r="SY17">
        <v>0.002558363201811653</v>
      </c>
      <c r="SZ17">
        <v>2.612743206910045</v>
      </c>
      <c r="TA17">
        <v>5.618901218429402</v>
      </c>
      <c r="TB17">
        <v>0.000303368846980281</v>
      </c>
      <c r="TF17">
        <v>-3.17875896302393</v>
      </c>
      <c r="TG17">
        <v>-0.180892606690491</v>
      </c>
      <c r="TH17">
        <v>3.641948236683528E-05</v>
      </c>
      <c r="TI17">
        <v>1.251084621351829</v>
      </c>
      <c r="TJ17">
        <v>4.29677531948335</v>
      </c>
      <c r="TK17">
        <v>0.01670111916596657</v>
      </c>
      <c r="TL17">
        <v>5.615446631766893</v>
      </c>
      <c r="TM17">
        <v>8.620382143665193</v>
      </c>
      <c r="TN17">
        <v>0.0001948742215860426</v>
      </c>
      <c r="TR17">
        <v>-2.232064596704131</v>
      </c>
      <c r="TS17">
        <v>0.7766949444765486</v>
      </c>
      <c r="TT17">
        <v>0.0006138364935681379</v>
      </c>
      <c r="TU17">
        <v>-1.215061141438137</v>
      </c>
      <c r="TV17">
        <v>1.780656521144206</v>
      </c>
      <c r="TW17">
        <v>0.0001467073100692792</v>
      </c>
      <c r="TX17">
        <v>-0.6041019007147577</v>
      </c>
      <c r="TY17">
        <v>2.390665683937317</v>
      </c>
      <c r="TZ17">
        <v>0.0002190253629856331</v>
      </c>
      <c r="UA17">
        <v>4.645245897216189</v>
      </c>
      <c r="UB17">
        <v>7.639411059851705</v>
      </c>
      <c r="UC17">
        <v>0.0002723626165598787</v>
      </c>
      <c r="UD17">
        <v>8.868811852944464</v>
      </c>
      <c r="UE17">
        <v>11.86207654882432</v>
      </c>
      <c r="UF17">
        <v>0.0003629145727261637</v>
      </c>
      <c r="UG17">
        <v>3.396157742090439</v>
      </c>
      <c r="UH17">
        <v>6.406716858218051</v>
      </c>
      <c r="UI17">
        <v>0.0008919594671711218</v>
      </c>
      <c r="UJ17">
        <v>6.323254497072787</v>
      </c>
      <c r="UK17">
        <v>9.352542290050847</v>
      </c>
      <c r="UL17">
        <v>0.006862198540205684</v>
      </c>
      <c r="UP17">
        <v>1.645545390170804</v>
      </c>
      <c r="UQ17">
        <v>4.636244202668577</v>
      </c>
      <c r="UR17">
        <v>0.0006920967116127812</v>
      </c>
      <c r="UY17">
        <v>-4.838893418989426</v>
      </c>
      <c r="UZ17">
        <v>-1.856469084131919</v>
      </c>
      <c r="VA17">
        <v>0.002471232041608342</v>
      </c>
      <c r="VB17">
        <v>0.2963120477307682</v>
      </c>
      <c r="VC17">
        <v>3.316045876778167</v>
      </c>
      <c r="VD17">
        <v>0.003115392070975804</v>
      </c>
      <c r="VE17">
        <v>-1.612089082515652</v>
      </c>
      <c r="VF17">
        <v>1.396558558225213</v>
      </c>
      <c r="VG17">
        <v>0.0005982535230646211</v>
      </c>
      <c r="VH17">
        <v>2.742233407587693</v>
      </c>
      <c r="VI17">
        <v>5.727037150133105</v>
      </c>
      <c r="VJ17">
        <v>0.001847409925008936</v>
      </c>
      <c r="VK17">
        <v>-1.688661474492629</v>
      </c>
      <c r="VL17">
        <v>1.313969279357336</v>
      </c>
      <c r="VM17">
        <v>5.536692655282786E-05</v>
      </c>
      <c r="VN17">
        <v>-5.014957507440406</v>
      </c>
      <c r="VO17">
        <v>-2.013318543204089</v>
      </c>
      <c r="VP17">
        <v>2.148963014341626E-05</v>
      </c>
      <c r="VQ17">
        <v>-0.7000656671738961</v>
      </c>
      <c r="VR17">
        <v>2.297906627605035</v>
      </c>
      <c r="VS17">
        <v>3.289270770840704E-05</v>
      </c>
      <c r="VW17">
        <v>-2.794162944645673</v>
      </c>
      <c r="VX17">
        <v>0.3184392210822932</v>
      </c>
      <c r="VY17">
        <v>0.1014339818130264</v>
      </c>
      <c r="WC17">
        <v>-7.173781929484141</v>
      </c>
      <c r="WD17">
        <v>-4.163682814057042</v>
      </c>
      <c r="WE17">
        <v>0.0008159370592789993</v>
      </c>
      <c r="WF17">
        <v>-7.199144701613521</v>
      </c>
      <c r="WG17">
        <v>-4.194898436628523</v>
      </c>
      <c r="WH17">
        <v>0.0001442461305825397</v>
      </c>
      <c r="WI17">
        <v>-0.292888715947822</v>
      </c>
      <c r="WJ17">
        <v>2.709868211909745</v>
      </c>
      <c r="WK17">
        <v>6.080520969463095E-05</v>
      </c>
      <c r="WL17">
        <v>-5.654920873181919</v>
      </c>
      <c r="WM17">
        <v>-2.666076473434118</v>
      </c>
      <c r="WN17">
        <v>0.0009955793358948346</v>
      </c>
      <c r="WO17">
        <v>-0.6878103478227189</v>
      </c>
      <c r="WP17">
        <v>2.330477034160952</v>
      </c>
      <c r="WQ17">
        <v>0.002675426718533646</v>
      </c>
      <c r="WR17">
        <v>-3.973209569588837</v>
      </c>
      <c r="WS17">
        <v>-0.9970824746755282</v>
      </c>
      <c r="WT17">
        <v>0.004559324778225527</v>
      </c>
      <c r="WU17">
        <v>3.875291850943242</v>
      </c>
      <c r="WV17">
        <v>6.868578713948128</v>
      </c>
      <c r="WW17">
        <v>0.0003605296665212861</v>
      </c>
      <c r="WX17">
        <v>-6.642543175633033</v>
      </c>
      <c r="WY17">
        <v>-3.648826521124064</v>
      </c>
      <c r="WZ17">
        <v>0.0003158434444772925</v>
      </c>
      <c r="XA17">
        <v>0.2584961036238529</v>
      </c>
      <c r="XB17">
        <v>3.255235598758353</v>
      </c>
      <c r="XC17">
        <v>8.504713582357613E-05</v>
      </c>
      <c r="XD17">
        <v>-7.634336489224454</v>
      </c>
      <c r="XE17">
        <v>-4.626052659126861</v>
      </c>
      <c r="XF17">
        <v>0.0005489747286862914</v>
      </c>
      <c r="XG17">
        <v>-5.460907058535775</v>
      </c>
      <c r="XH17">
        <v>-2.456348825535429</v>
      </c>
      <c r="XI17">
        <v>0.0001662199046835441</v>
      </c>
      <c r="XJ17">
        <v>-4.295235007361057</v>
      </c>
      <c r="XK17">
        <v>-1.298753773547651</v>
      </c>
      <c r="XL17">
        <v>9.905372380728024E-05</v>
      </c>
      <c r="XM17">
        <v>2.820914076515104</v>
      </c>
      <c r="XN17">
        <v>5.819546678483479</v>
      </c>
      <c r="XO17">
        <v>1.495821901512811E-05</v>
      </c>
      <c r="XP17">
        <v>2.858941082908403</v>
      </c>
      <c r="XQ17">
        <v>5.853154923064301</v>
      </c>
      <c r="XR17">
        <v>0.00026783716593199</v>
      </c>
      <c r="XS17">
        <v>-0.2909632843470973</v>
      </c>
      <c r="XT17">
        <v>2.701926274641808</v>
      </c>
      <c r="XU17">
        <v>0.0004044669709780092</v>
      </c>
      <c r="XV17">
        <v>0.8922410704128021</v>
      </c>
      <c r="XW17">
        <v>3.903891152768454</v>
      </c>
      <c r="XX17">
        <v>0.001085795351147712</v>
      </c>
      <c r="XY17">
        <v>4.104026360165966</v>
      </c>
      <c r="XZ17">
        <v>7.105188041419289</v>
      </c>
      <c r="YA17">
        <v>1.079602667457366E-05</v>
      </c>
      <c r="YB17">
        <v>1.703800089446775</v>
      </c>
      <c r="YC17">
        <v>4.711882310355326</v>
      </c>
      <c r="YD17">
        <v>0.0005225783585169999</v>
      </c>
      <c r="YE17">
        <v>-2.993935476344904</v>
      </c>
      <c r="YF17">
        <v>0.00889228279115617</v>
      </c>
      <c r="YG17">
        <v>6.396977385259318E-05</v>
      </c>
      <c r="YH17">
        <v>-6.737503193109911</v>
      </c>
      <c r="YI17">
        <v>-3.740501334366201</v>
      </c>
      <c r="YJ17">
        <v>7.191080794134804E-05</v>
      </c>
      <c r="YK17">
        <v>5.014609786103215</v>
      </c>
      <c r="YL17">
        <v>8.010850808295965</v>
      </c>
      <c r="YM17">
        <v>0.0001130393132431699</v>
      </c>
      <c r="YN17">
        <v>-4.088460880464255</v>
      </c>
      <c r="YO17">
        <v>-1.086348131070887</v>
      </c>
      <c r="YP17">
        <v>3.570967999341957E-05</v>
      </c>
      <c r="YQ17">
        <v>-1.44285027859209</v>
      </c>
      <c r="YR17">
        <v>1.555407929839753</v>
      </c>
      <c r="YS17">
        <v>2.427070293522915E-05</v>
      </c>
      <c r="YT17">
        <v>0.1494513209601479</v>
      </c>
      <c r="YU17">
        <v>3.126238950146583</v>
      </c>
      <c r="YV17">
        <v>0.004310513270291462</v>
      </c>
      <c r="YZ17">
        <v>-0.6464342950430746</v>
      </c>
      <c r="ZA17">
        <v>2.355132965503002</v>
      </c>
      <c r="ZB17">
        <v>1.965044495431184E-05</v>
      </c>
      <c r="ZC17">
        <v>8.132791964777187</v>
      </c>
      <c r="ZD17">
        <v>11.14333316014632</v>
      </c>
      <c r="ZE17">
        <v>0.0008889343984823357</v>
      </c>
      <c r="ZF17">
        <v>-0.3572036416831874</v>
      </c>
      <c r="ZG17">
        <v>2.647033512372384</v>
      </c>
      <c r="ZH17">
        <v>0.0001436277959251802</v>
      </c>
      <c r="ZI17">
        <v>-10.02920726941709</v>
      </c>
      <c r="ZJ17">
        <v>-7.020199871517365</v>
      </c>
      <c r="ZK17">
        <v>0.0006490657353921692</v>
      </c>
      <c r="ZL17">
        <v>-11.50861823046516</v>
      </c>
      <c r="ZM17">
        <v>-8.463058612934731</v>
      </c>
      <c r="ZN17">
        <v>0.01660542999615205</v>
      </c>
      <c r="ZO17">
        <v>1.419316569472519</v>
      </c>
      <c r="ZP17">
        <v>4.415309899440897</v>
      </c>
      <c r="ZQ17">
        <v>0.0001284272379383632</v>
      </c>
      <c r="ZR17">
        <v>-4.770418746040668</v>
      </c>
      <c r="ZS17">
        <v>-1.773156708126685</v>
      </c>
      <c r="ZT17">
        <v>5.997149107574508E-05</v>
      </c>
      <c r="ZU17">
        <v>3.218400151563816</v>
      </c>
      <c r="ZV17">
        <v>6.22076140279177</v>
      </c>
      <c r="ZW17">
        <v>4.46040588921162E-05</v>
      </c>
      <c r="ZX17">
        <v>-6.674477909949498</v>
      </c>
      <c r="ZY17">
        <v>-3.683639905847539</v>
      </c>
      <c r="ZZ17">
        <v>0.0006715373506857134</v>
      </c>
      <c r="AAA17">
        <v>4.387351334154129</v>
      </c>
      <c r="AAB17">
        <v>7.385684445624704</v>
      </c>
      <c r="AAC17">
        <v>2.22281389562375E-05</v>
      </c>
      <c r="AAG17">
        <v>5.335559613938338</v>
      </c>
      <c r="AAH17">
        <v>8.333211697283154</v>
      </c>
      <c r="AAI17">
        <v>4.410170095752635E-05</v>
      </c>
      <c r="AAJ17">
        <v>4.464813425518983</v>
      </c>
      <c r="AAK17">
        <v>7.451139092089182</v>
      </c>
      <c r="AAL17">
        <v>0.001495899157995</v>
      </c>
      <c r="AAP17">
        <v>1.914048911805384</v>
      </c>
      <c r="AAQ17">
        <v>4.8524085861253</v>
      </c>
      <c r="AAR17">
        <v>0.03039623799957408</v>
      </c>
      <c r="AAS17">
        <v>3.646503885786712</v>
      </c>
      <c r="AAT17">
        <v>6.648096241455983</v>
      </c>
      <c r="AAU17">
        <v>2.028477261966367E-05</v>
      </c>
      <c r="AAV17">
        <v>-0.952305476962312</v>
      </c>
      <c r="AAW17">
        <v>2.050430800270433</v>
      </c>
      <c r="AAX17">
        <v>5.989770475550175E-05</v>
      </c>
      <c r="AAY17">
        <v>4.740039157647418</v>
      </c>
      <c r="AAZ17">
        <v>7.730616738841617</v>
      </c>
      <c r="ABA17">
        <v>0.0007102558092153611</v>
      </c>
      <c r="ABE17">
        <v>-3.270843907470488</v>
      </c>
      <c r="ABF17">
        <v>-0.2735907376486687</v>
      </c>
      <c r="ABG17">
        <v>6.036060822210754E-05</v>
      </c>
      <c r="ABH17">
        <v>4.682381949491174</v>
      </c>
      <c r="ABI17">
        <v>7.678733859916782</v>
      </c>
      <c r="ABJ17">
        <v>0.0001064684603423267</v>
      </c>
      <c r="ABN17">
        <v>-6.824749676904727</v>
      </c>
      <c r="ABO17">
        <v>-3.791378206101783</v>
      </c>
      <c r="ABP17">
        <v>0.008909240508413716</v>
      </c>
      <c r="ABW17">
        <v>2.301860639880763</v>
      </c>
      <c r="ABX17">
        <v>5.312492495774965</v>
      </c>
      <c r="ABY17">
        <v>0.000904290878040587</v>
      </c>
      <c r="ABZ17">
        <v>2.470477688835657</v>
      </c>
      <c r="ACA17">
        <v>5.471293898504649</v>
      </c>
      <c r="ACB17">
        <v>5.329585790046597E-06</v>
      </c>
      <c r="ACC17">
        <v>-6.130747337964412</v>
      </c>
      <c r="ACD17">
        <v>-3.132071426104774</v>
      </c>
      <c r="ACE17">
        <v>1.402567522757841E-05</v>
      </c>
      <c r="ACF17">
        <v>7.901098398417667</v>
      </c>
      <c r="ACG17">
        <v>10.8986019843405</v>
      </c>
      <c r="ACH17">
        <v>4.985666595749358E-05</v>
      </c>
      <c r="ACI17">
        <v>-3.110529146172003</v>
      </c>
      <c r="ACJ17">
        <v>-0.1778571952259125</v>
      </c>
      <c r="ACK17">
        <v>0.03626452951524484</v>
      </c>
      <c r="ACL17">
        <v>2.129344819297106</v>
      </c>
      <c r="ACM17">
        <v>5.134559456421448</v>
      </c>
      <c r="ACN17">
        <v>0.0002175395227084711</v>
      </c>
      <c r="ACO17">
        <v>-2.49516363480787</v>
      </c>
      <c r="ACP17">
        <v>0.5202323597582241</v>
      </c>
      <c r="ACQ17">
        <v>0.001896293189433506</v>
      </c>
      <c r="ACR17">
        <v>-4.528056670237349</v>
      </c>
      <c r="ACS17">
        <v>-1.556370318250627</v>
      </c>
      <c r="ACT17">
        <v>0.006413301310557989</v>
      </c>
      <c r="ACU17">
        <v>-6.663305998833991</v>
      </c>
      <c r="ACV17">
        <v>-3.665630977990083</v>
      </c>
      <c r="ACW17">
        <v>4.324422461009731E-05</v>
      </c>
      <c r="ADA17">
        <v>-6.459625834886035</v>
      </c>
      <c r="ADB17">
        <v>-3.479542764820161</v>
      </c>
      <c r="ADC17">
        <v>0.003173472784007065</v>
      </c>
      <c r="ADD17">
        <v>-1.374523343469904</v>
      </c>
      <c r="ADE17">
        <v>1.626885287453676</v>
      </c>
      <c r="ADF17">
        <v>1.587392863093953E-05</v>
      </c>
      <c r="ADG17">
        <v>-4.416506226884909</v>
      </c>
      <c r="ADH17">
        <v>-1.432426397652918</v>
      </c>
      <c r="ADI17">
        <v>0.002027614698260546</v>
      </c>
      <c r="ADJ17">
        <v>4.049199281661091</v>
      </c>
      <c r="ADK17">
        <v>7.019050945621376</v>
      </c>
      <c r="ADL17">
        <v>0.007271377327708523</v>
      </c>
      <c r="ADM17">
        <v>-6.957613539181413</v>
      </c>
      <c r="ADN17">
        <v>-3.96172810081357</v>
      </c>
      <c r="ADO17">
        <v>0.0001354369393985594</v>
      </c>
      <c r="ADP17">
        <v>2.28041568693224</v>
      </c>
      <c r="ADQ17">
        <v>5.329154375977939</v>
      </c>
      <c r="ADR17">
        <v>0.01900367847914698</v>
      </c>
      <c r="ADS17">
        <v>0.7534597152809857</v>
      </c>
      <c r="ADT17">
        <v>3.791644521157954</v>
      </c>
      <c r="ADU17">
        <v>0.01166463519889441</v>
      </c>
      <c r="ADV17">
        <v>-0.1138641600134431</v>
      </c>
      <c r="ADW17">
        <v>2.894602206815036</v>
      </c>
      <c r="ADX17">
        <v>0.000573434938194958</v>
      </c>
      <c r="ADY17">
        <v>-1.00593752051448</v>
      </c>
      <c r="ADZ17">
        <v>1.972260104322515</v>
      </c>
      <c r="AEA17">
        <v>0.00380274850198741</v>
      </c>
      <c r="AEB17">
        <v>9.630784468157835</v>
      </c>
      <c r="AEC17">
        <v>12.6434713787173</v>
      </c>
      <c r="AED17">
        <v>0.001287661596351936</v>
      </c>
      <c r="AEE17">
        <v>-2.699837015351901</v>
      </c>
      <c r="AEF17">
        <v>0.3025164164927148</v>
      </c>
      <c r="AEG17">
        <v>4.430913157800064E-05</v>
      </c>
      <c r="AEH17">
        <v>-3.300509328223936</v>
      </c>
      <c r="AEI17">
        <v>-0.2962556181570142</v>
      </c>
      <c r="AEJ17">
        <v>0.0001447523946674678</v>
      </c>
      <c r="AEK17">
        <v>-8.25120023378771</v>
      </c>
      <c r="AEL17">
        <v>-5.247844679002745</v>
      </c>
      <c r="AEM17">
        <v>9.007798331919228E-05</v>
      </c>
      <c r="AEN17">
        <v>0.452609053474172</v>
      </c>
      <c r="AEO17">
        <v>3.44960809944632</v>
      </c>
      <c r="AEP17">
        <v>7.20458006182464E-05</v>
      </c>
      <c r="AET17">
        <v>6.669873740770024</v>
      </c>
      <c r="AEU17">
        <v>9.70128945507223</v>
      </c>
      <c r="AEV17">
        <v>0.007895576840942544</v>
      </c>
      <c r="AEW17">
        <v>2.187268592256077</v>
      </c>
      <c r="AEX17">
        <v>5.179010347005364</v>
      </c>
      <c r="AEY17">
        <v>0.000545588916967413</v>
      </c>
      <c r="AEZ17">
        <v>-2.764809333815279</v>
      </c>
      <c r="AFA17">
        <v>0.2364936943726642</v>
      </c>
      <c r="AFB17">
        <v>1.358305966860443E-05</v>
      </c>
      <c r="AFC17">
        <v>0.2567166457965668</v>
      </c>
      <c r="AFD17">
        <v>3.247599819014921</v>
      </c>
      <c r="AFE17">
        <v>0.0006649322445322929</v>
      </c>
      <c r="AFF17">
        <v>1.789309030186313</v>
      </c>
      <c r="AFG17">
        <v>4.800877869167863</v>
      </c>
      <c r="AFH17">
        <v>0.001070704283048335</v>
      </c>
      <c r="AFI17">
        <v>-1.198873441978824</v>
      </c>
      <c r="AFJ17">
        <v>1.814364332922681</v>
      </c>
      <c r="AFK17">
        <v>0.001401909474743306</v>
      </c>
      <c r="AFL17">
        <v>0.9502677859213202</v>
      </c>
      <c r="AFM17">
        <v>3.952227426243893</v>
      </c>
      <c r="AFN17">
        <v>3.072152155083236E-05</v>
      </c>
      <c r="AFO17">
        <v>-1.178394144581083</v>
      </c>
      <c r="AFP17">
        <v>1.823552920693438</v>
      </c>
      <c r="AFQ17">
        <v>3.032850546594487E-05</v>
      </c>
      <c r="AFR17">
        <v>4.695556714554385</v>
      </c>
      <c r="AFS17">
        <v>7.702977819820843</v>
      </c>
      <c r="AFT17">
        <v>0.0004405824270067664</v>
      </c>
      <c r="AFU17">
        <v>-3.721595002715693</v>
      </c>
      <c r="AFV17">
        <v>-0.7142159478749504</v>
      </c>
      <c r="AFW17">
        <v>0.0004356036027415251</v>
      </c>
      <c r="AFX17">
        <v>-0.6716556197785337</v>
      </c>
      <c r="AFY17">
        <v>2.330978306857144</v>
      </c>
      <c r="AFZ17">
        <v>5.5500556177066E-05</v>
      </c>
      <c r="AGA17">
        <v>4.795394161308701</v>
      </c>
      <c r="AGB17">
        <v>7.805134902189179</v>
      </c>
      <c r="AGC17">
        <v>0.0007590562632048784</v>
      </c>
      <c r="AGD17">
        <v>-4.770311839968175</v>
      </c>
      <c r="AGE17">
        <v>-1.765309074675311</v>
      </c>
      <c r="AGF17">
        <v>0.000200221284603835</v>
      </c>
      <c r="AGJ17">
        <v>-7.417633682524211</v>
      </c>
      <c r="AGK17">
        <v>-4.421287363280125</v>
      </c>
      <c r="AGL17">
        <v>0.0001067950645290768</v>
      </c>
      <c r="AGM17">
        <v>-7.069205372685136</v>
      </c>
      <c r="AGN17">
        <v>-4.056773052267774</v>
      </c>
      <c r="AGO17">
        <v>0.001236500727679732</v>
      </c>
      <c r="AGP17">
        <v>-5.824569776435224</v>
      </c>
      <c r="AGQ17">
        <v>-2.81783119493703</v>
      </c>
      <c r="AGR17">
        <v>0.0003632678448624147</v>
      </c>
      <c r="AGS17">
        <v>4.375042720914406</v>
      </c>
      <c r="AGT17">
        <v>7.376304322942321</v>
      </c>
      <c r="AGU17">
        <v>1.273311741471457E-05</v>
      </c>
      <c r="AGV17">
        <v>-4.922615490010767</v>
      </c>
      <c r="AGW17">
        <v>-1.925261762131453</v>
      </c>
      <c r="AGX17">
        <v>5.602204909373725E-05</v>
      </c>
      <c r="AHB17">
        <v>5.643610933593188</v>
      </c>
      <c r="AHC17">
        <v>8.637079163173627</v>
      </c>
      <c r="AHD17">
        <v>0.000341312198510804</v>
      </c>
      <c r="AHE17">
        <v>3.103948481079782</v>
      </c>
      <c r="AHF17">
        <v>6.097433530007777</v>
      </c>
      <c r="AHG17">
        <v>0.0003395566997649822</v>
      </c>
      <c r="AHH17">
        <v>2.040420911341638</v>
      </c>
      <c r="AHI17">
        <v>5.037071149769782</v>
      </c>
      <c r="AHJ17">
        <v>8.976722070623344E-05</v>
      </c>
      <c r="AHK17">
        <v>-3.059935735262402</v>
      </c>
      <c r="AHL17">
        <v>-0.06224820575914788</v>
      </c>
      <c r="AHM17">
        <v>4.278015838656101E-05</v>
      </c>
      <c r="AHN17">
        <v>-1.230630913264729</v>
      </c>
      <c r="AHO17">
        <v>1.77441537308331</v>
      </c>
      <c r="AHP17">
        <v>0.0002037200472512874</v>
      </c>
      <c r="AHQ17">
        <v>3.388390628730485</v>
      </c>
      <c r="AHR17">
        <v>6.383994517737722</v>
      </c>
      <c r="AHS17">
        <v>0.0001546063348855837</v>
      </c>
      <c r="AHT17">
        <v>5.023849461633731</v>
      </c>
      <c r="AHU17">
        <v>8.018978123116758</v>
      </c>
      <c r="AHV17">
        <v>0.0001898395115755032</v>
      </c>
      <c r="AHW17">
        <v>7.863655093404603</v>
      </c>
      <c r="AHX17">
        <v>10.86962558192908</v>
      </c>
      <c r="AHY17">
        <v>0.000285173865766986</v>
      </c>
      <c r="AHZ17">
        <v>-4.460921898583003</v>
      </c>
      <c r="AIA17">
        <v>-1.458321583465225</v>
      </c>
      <c r="AIB17">
        <v>5.409310969395049E-05</v>
      </c>
      <c r="AIL17">
        <v>-4.380347220679514</v>
      </c>
      <c r="AIM17">
        <v>-1.382315150533538</v>
      </c>
      <c r="AIN17">
        <v>3.098198328285907E-05</v>
      </c>
      <c r="AIO17">
        <v>4.554977861855689</v>
      </c>
      <c r="AIP17">
        <v>7.605599622115621</v>
      </c>
      <c r="AIQ17">
        <v>0.02050050089451218</v>
      </c>
      <c r="AIR17">
        <v>-5.103006437738657</v>
      </c>
      <c r="AIS17">
        <v>-2.078245825540541</v>
      </c>
      <c r="AIT17">
        <v>0.004904703331404228</v>
      </c>
      <c r="AIU17">
        <v>4.132778872675656</v>
      </c>
      <c r="AIV17">
        <v>7.155063528899341</v>
      </c>
      <c r="AIW17">
        <v>0.00397284722406263</v>
      </c>
      <c r="AIX17">
        <v>-1.961427657779422</v>
      </c>
      <c r="AIY17">
        <v>1.059717484589991</v>
      </c>
      <c r="AIZ17">
        <v>0.003576936366581923</v>
      </c>
      <c r="AJA17">
        <v>1.56709470835401</v>
      </c>
      <c r="AJB17">
        <v>4.57166897095878</v>
      </c>
      <c r="AJC17">
        <v>0.0001673910270191946</v>
      </c>
      <c r="AJD17">
        <v>2.340264888365561</v>
      </c>
      <c r="AJE17">
        <v>5.354966672724816</v>
      </c>
      <c r="AJF17">
        <v>0.001729139706768269</v>
      </c>
      <c r="AJG17">
        <v>-2.154969128493669</v>
      </c>
      <c r="AJH17">
        <v>0.8586285325858385</v>
      </c>
      <c r="AJI17">
        <v>0.001479171094665115</v>
      </c>
      <c r="AJM17">
        <v>-10.84105696153383</v>
      </c>
      <c r="AJN17">
        <v>-7.837239832535001</v>
      </c>
      <c r="AJO17">
        <v>0.000116563790349293</v>
      </c>
      <c r="AJY17">
        <v>0.4217220553514877</v>
      </c>
      <c r="AJZ17">
        <v>3.419295387133503</v>
      </c>
      <c r="AKA17">
        <v>4.710974912140149E-05</v>
      </c>
      <c r="AKB17">
        <v>-4.714220482702297</v>
      </c>
      <c r="AKC17">
        <v>-1.705441285686105</v>
      </c>
      <c r="AKD17">
        <v>0.0006165944019929641</v>
      </c>
      <c r="AKE17">
        <v>-3.900678940484779</v>
      </c>
      <c r="AKF17">
        <v>-0.8989063618021111</v>
      </c>
      <c r="AKG17">
        <v>2.51362814899891E-05</v>
      </c>
      <c r="AKH17">
        <v>-1.438479800167715</v>
      </c>
      <c r="AKI17">
        <v>1.554458554999938</v>
      </c>
      <c r="AKJ17">
        <v>0.0003989346219057364</v>
      </c>
      <c r="AKN17">
        <v>2.644156081939709</v>
      </c>
      <c r="AKO17">
        <v>5.634172718487223</v>
      </c>
      <c r="AKP17">
        <v>0.0007973403665955301</v>
      </c>
      <c r="AKQ17">
        <v>4.317645660081356</v>
      </c>
      <c r="AKR17">
        <v>7.331061012392055</v>
      </c>
      <c r="AKS17">
        <v>0.001439773420961419</v>
      </c>
      <c r="AKT17">
        <v>-11.25670675628016</v>
      </c>
      <c r="AKU17">
        <v>-8.254866230350162</v>
      </c>
      <c r="AKV17">
        <v>2.710028559205988E-05</v>
      </c>
      <c r="ALC17">
        <v>0.5815067255069242</v>
      </c>
      <c r="ALD17">
        <v>3.585639240949474</v>
      </c>
      <c r="ALE17">
        <v>0.0001366214710633284</v>
      </c>
      <c r="ALF17">
        <v>3.859905060426537</v>
      </c>
      <c r="ALG17">
        <v>6.857870032941711</v>
      </c>
      <c r="ALH17">
        <v>3.313069491198446E-05</v>
      </c>
      <c r="ALI17">
        <v>4.701495764296432</v>
      </c>
      <c r="ALJ17">
        <v>7.740003801095605</v>
      </c>
      <c r="ALK17">
        <v>0.01186295118501158</v>
      </c>
      <c r="ALL17">
        <v>-5.182701866478414</v>
      </c>
      <c r="ALM17">
        <v>-2.221712809371358</v>
      </c>
      <c r="ALN17">
        <v>0.01217482932317199</v>
      </c>
      <c r="ALO17">
        <v>1.56649199241288</v>
      </c>
      <c r="ALP17">
        <v>4.575894179824009</v>
      </c>
      <c r="ALQ17">
        <v>0.0007072090249120035</v>
      </c>
      <c r="ALR17">
        <v>-4.456439751178178</v>
      </c>
      <c r="ALS17">
        <v>-1.451955756865223</v>
      </c>
      <c r="ALT17">
        <v>0.0001608496399889092</v>
      </c>
      <c r="ALU17">
        <v>4.283529694074638</v>
      </c>
      <c r="ALV17">
        <v>7.303622504498522</v>
      </c>
      <c r="ALW17">
        <v>0.00322976824584099</v>
      </c>
      <c r="ALX17">
        <v>-6.518346640932254</v>
      </c>
      <c r="ALY17">
        <v>-3.495218729734207</v>
      </c>
      <c r="ALZ17">
        <v>0.004279202211078114</v>
      </c>
      <c r="AMA17">
        <v>-3.509373266347508</v>
      </c>
      <c r="AMB17">
        <v>-0.5354644114530359</v>
      </c>
      <c r="AMC17">
        <v>0.005445982823341793</v>
      </c>
      <c r="AMD17">
        <v>1.467492753810127</v>
      </c>
      <c r="AME17">
        <v>4.464921550094119</v>
      </c>
      <c r="AMF17">
        <v>5.288870839371351E-05</v>
      </c>
      <c r="AMG17">
        <v>8.252016932381963</v>
      </c>
      <c r="AMH17">
        <v>11.26732460574386</v>
      </c>
      <c r="AMI17">
        <v>0.001874598910036868</v>
      </c>
      <c r="AMJ17">
        <v>-2.571429832952762</v>
      </c>
      <c r="AMK17">
        <v>0.4103337239898728</v>
      </c>
      <c r="AML17">
        <v>0.00266054284307637</v>
      </c>
      <c r="AMM17">
        <v>-1.267034372080223</v>
      </c>
      <c r="AMN17">
        <v>1.731145448643873</v>
      </c>
      <c r="AMO17">
        <v>2.650442077143841E-05</v>
      </c>
      <c r="AMP17">
        <v>-9.901121208776674</v>
      </c>
      <c r="AMQ17">
        <v>-6.889493550885302</v>
      </c>
      <c r="AMR17">
        <v>0.001081619424310344</v>
      </c>
      <c r="AMV17">
        <v>-7.131285703338549</v>
      </c>
      <c r="AMW17">
        <v>-4.129115842325695</v>
      </c>
      <c r="AMX17">
        <v>3.766637452083768E-05</v>
      </c>
      <c r="ANB17">
        <v>2.613853849914177</v>
      </c>
      <c r="ANC17">
        <v>5.631460689874749</v>
      </c>
      <c r="AND17">
        <v>0.002480006507177434</v>
      </c>
      <c r="ANE17">
        <v>8.062484521350004</v>
      </c>
      <c r="ANF17">
        <v>11.08187484130713</v>
      </c>
      <c r="ANG17">
        <v>0.003007876064316418</v>
      </c>
      <c r="ANK17">
        <v>-1.512187379984933</v>
      </c>
      <c r="ANL17">
        <v>1.480100160149956</v>
      </c>
      <c r="ANM17">
        <v>0.000475856297367644</v>
      </c>
      <c r="ANN17">
        <v>-6.190991902142975</v>
      </c>
      <c r="ANO17">
        <v>-3.191491773760844</v>
      </c>
      <c r="ANP17">
        <v>1.998973074807923E-06</v>
      </c>
      <c r="ANQ17">
        <v>-9.708718617237325</v>
      </c>
      <c r="ANR17">
        <v>-6.830179924371854</v>
      </c>
      <c r="ANS17">
        <v>0.1180227930466261</v>
      </c>
      <c r="ANT17">
        <v>-11.25095147462429</v>
      </c>
      <c r="ANU17">
        <v>-8.236264732371041</v>
      </c>
      <c r="ANV17">
        <v>0.001725603184108067</v>
      </c>
      <c r="ANW17">
        <v>-3.350001611070778</v>
      </c>
      <c r="ANX17">
        <v>-0.3320201581862108</v>
      </c>
      <c r="ANY17">
        <v>0.002586661182719218</v>
      </c>
      <c r="ANZ17">
        <v>5.39293702352669</v>
      </c>
      <c r="AOA17">
        <v>8.408794368794256</v>
      </c>
      <c r="AOB17">
        <v>0.002011643191478409</v>
      </c>
      <c r="AOC17">
        <v>-2.57898532963625</v>
      </c>
      <c r="AOD17">
        <v>0.4149148170478181</v>
      </c>
      <c r="AOE17">
        <v>0.0002976656838070921</v>
      </c>
      <c r="AOF17">
        <v>2.883873256458174</v>
      </c>
      <c r="AOG17">
        <v>5.880803404665429</v>
      </c>
      <c r="AOH17">
        <v>7.539192023532446E-05</v>
      </c>
      <c r="AOI17">
        <v>7.299740361879594</v>
      </c>
      <c r="AOJ17">
        <v>10.30526941049778</v>
      </c>
      <c r="AOK17">
        <v>0.0002445630289783553</v>
      </c>
      <c r="AOL17">
        <v>0.988165335567892</v>
      </c>
      <c r="AOM17">
        <v>3.985968894165128</v>
      </c>
      <c r="AON17">
        <v>3.859483868619868E-05</v>
      </c>
      <c r="AOR17">
        <v>3.524855026595745</v>
      </c>
      <c r="AOS17">
        <v>6.472192518545191</v>
      </c>
      <c r="AOT17">
        <v>0.02218671803339755</v>
      </c>
      <c r="AOX17">
        <v>2.302967722569546</v>
      </c>
      <c r="AOY17">
        <v>5.306453545055121</v>
      </c>
      <c r="AOZ17">
        <v>9.720766720755603E-05</v>
      </c>
      <c r="APA17">
        <v>-2.88394558472282</v>
      </c>
      <c r="APB17">
        <v>0.1086705246808635</v>
      </c>
      <c r="APC17">
        <v>0.0004361747227069831</v>
      </c>
      <c r="APG17">
        <v>-3.591864752357328</v>
      </c>
      <c r="APH17">
        <v>-0.5994675913695331</v>
      </c>
      <c r="API17">
        <v>0.0004624252883640421</v>
      </c>
      <c r="APJ17">
        <v>4.378196107536004</v>
      </c>
      <c r="APK17">
        <v>7.353090868379727</v>
      </c>
      <c r="APL17">
        <v>0.005042184264750886</v>
      </c>
      <c r="APM17">
        <v>-0.4609287578494099</v>
      </c>
      <c r="APN17">
        <v>2.540210270829006</v>
      </c>
      <c r="APO17">
        <v>1.037909064203844E-05</v>
      </c>
      <c r="APP17">
        <v>-10.70905069921188</v>
      </c>
      <c r="APQ17">
        <v>-7.719425844365905</v>
      </c>
      <c r="APR17">
        <v>0.0008611490957363464</v>
      </c>
      <c r="APV17">
        <v>-4.4835630367572</v>
      </c>
      <c r="APW17">
        <v>-1.478960853073618</v>
      </c>
      <c r="APX17">
        <v>0.0001694407572594521</v>
      </c>
      <c r="APY17">
        <v>-8.920404941049277</v>
      </c>
      <c r="APZ17">
        <v>-5.912099725248366</v>
      </c>
      <c r="AQA17">
        <v>0.000551812875997663</v>
      </c>
      <c r="AQB17">
        <v>-2.539956973656704</v>
      </c>
      <c r="AQC17">
        <v>0.4592358087093219</v>
      </c>
      <c r="AQD17">
        <v>5.212802468793824E-06</v>
      </c>
      <c r="AQE17">
        <v>3.366129474047261</v>
      </c>
      <c r="AQF17">
        <v>6.391734365027437</v>
      </c>
      <c r="AQG17">
        <v>0.005244883536853695</v>
      </c>
      <c r="AQH17">
        <v>-10.03898512443517</v>
      </c>
      <c r="AQI17">
        <v>-7.08006490183672</v>
      </c>
      <c r="AQJ17">
        <v>0.01350038489088609</v>
      </c>
      <c r="AQK17">
        <v>5.599482496267818</v>
      </c>
      <c r="AQL17">
        <v>8.602933022547989</v>
      </c>
      <c r="AQM17">
        <v>9.524905288117854E-05</v>
      </c>
      <c r="AQN17">
        <v>3.760963615614911</v>
      </c>
      <c r="AQO17">
        <v>6.801271110242414</v>
      </c>
      <c r="AQP17">
        <v>0.01299755298516964</v>
      </c>
      <c r="AQQ17">
        <v>-4.285737099953486</v>
      </c>
      <c r="AQR17">
        <v>-1.277629571229293</v>
      </c>
      <c r="AQS17">
        <v>0.0005258561761088824</v>
      </c>
      <c r="AQT17">
        <v>-8.954748517443761</v>
      </c>
      <c r="AQU17">
        <v>-5.970899517342227</v>
      </c>
      <c r="AQV17">
        <v>0.002086838381761967</v>
      </c>
      <c r="AQW17">
        <v>-2.102220189661872</v>
      </c>
      <c r="AQX17">
        <v>0.8799376987661773</v>
      </c>
      <c r="AQY17">
        <v>0.002546727562767497</v>
      </c>
      <c r="AQZ17">
        <v>5.002965172906627</v>
      </c>
      <c r="ARA17">
        <v>8.005668815501227</v>
      </c>
      <c r="ARB17">
        <v>5.847746623468758E-05</v>
      </c>
      <c r="ARF17">
        <v>-4.02671680926458</v>
      </c>
      <c r="ARG17">
        <v>-1.033919938794653</v>
      </c>
      <c r="ARH17">
        <v>0.0004150806002160216</v>
      </c>
      <c r="ARL17">
        <v>8.870239591762447</v>
      </c>
      <c r="ARM17">
        <v>11.78813817968673</v>
      </c>
      <c r="ARN17">
        <v>0.05392513491860691</v>
      </c>
      <c r="ARR17">
        <v>-1.7245580212903</v>
      </c>
      <c r="ARS17">
        <v>1.197517665773923</v>
      </c>
      <c r="ART17">
        <v>0.04857758837210288</v>
      </c>
      <c r="ARU17">
        <v>7.512077886686393</v>
      </c>
      <c r="ARV17">
        <v>10.4813072044026</v>
      </c>
      <c r="ARW17">
        <v>0.007574679105680832</v>
      </c>
      <c r="ARX17">
        <v>4.747913188377472</v>
      </c>
      <c r="ARY17">
        <v>7.743014979833873</v>
      </c>
      <c r="ARZ17">
        <v>0.0001919395754926997</v>
      </c>
      <c r="ASA17">
        <v>0.5349583157367225</v>
      </c>
      <c r="ASB17">
        <v>3.514624016839906</v>
      </c>
      <c r="ASC17">
        <v>0.003307869693000504</v>
      </c>
      <c r="ASD17">
        <v>-4.039032962482469</v>
      </c>
      <c r="ASE17">
        <v>-1.041010334815484</v>
      </c>
      <c r="ASF17">
        <v>3.128001074699192E-05</v>
      </c>
      <c r="ASG17">
        <v>-3.678861221664475</v>
      </c>
      <c r="ASH17">
        <v>-0.6807123048786581</v>
      </c>
      <c r="ASI17">
        <v>2.74120725266383E-05</v>
      </c>
      <c r="ASJ17">
        <v>-5.958772645490157</v>
      </c>
      <c r="ASK17">
        <v>-2.995932048653756</v>
      </c>
      <c r="ASL17">
        <v>0.0110465699477988</v>
      </c>
      <c r="ASM17">
        <v>-1.19514342494547</v>
      </c>
      <c r="ASN17">
        <v>1.826246071386079</v>
      </c>
      <c r="ASO17">
        <v>0.003660084426538886</v>
      </c>
      <c r="ASP17">
        <v>3.119631280529182</v>
      </c>
      <c r="ASQ17">
        <v>6.093358764599456</v>
      </c>
      <c r="ASR17">
        <v>0.005521960746221704</v>
      </c>
      <c r="ASS17">
        <v>6.230041596196669</v>
      </c>
      <c r="AST17">
        <v>9.20340083455004</v>
      </c>
      <c r="ASU17">
        <v>0.005677841448899936</v>
      </c>
      <c r="ASV17">
        <v>0.1524852583904701</v>
      </c>
      <c r="ASW17">
        <v>3.17258042553297</v>
      </c>
      <c r="ASX17">
        <v>0.003230525939880033</v>
      </c>
      <c r="ASY17">
        <v>5.165790060547015</v>
      </c>
      <c r="ASZ17">
        <v>8.174186832924896</v>
      </c>
      <c r="ATA17">
        <v>0.0005640462909275704</v>
      </c>
      <c r="ATB17">
        <v>0.6409851803795258</v>
      </c>
      <c r="ATC17">
        <v>3.646141130394219</v>
      </c>
      <c r="ATD17">
        <v>0.0002126705644321331</v>
      </c>
      <c r="ATE17">
        <v>-5.979649829244439</v>
      </c>
      <c r="ATF17">
        <v>-2.973475645315347</v>
      </c>
      <c r="ATG17">
        <v>0.0003049643775220714</v>
      </c>
      <c r="ATH17">
        <v>3.537744408568526</v>
      </c>
      <c r="ATI17">
        <v>6.529839774724971</v>
      </c>
      <c r="ATJ17">
        <v>0.0004998658896053302</v>
      </c>
      <c r="ATK17">
        <v>-5.070020498546542</v>
      </c>
      <c r="ATL17">
        <v>-2.060331905989377</v>
      </c>
      <c r="ATM17">
        <v>0.0007509506059101325</v>
      </c>
      <c r="ATN17">
        <v>4.843033302804391</v>
      </c>
      <c r="ATO17">
        <v>7.830966345780515</v>
      </c>
      <c r="ATP17">
        <v>0.001164891614528574</v>
      </c>
      <c r="ATQ17">
        <v>3.14721481274909</v>
      </c>
      <c r="ATR17">
        <v>6.183131606522457</v>
      </c>
      <c r="ATS17">
        <v>0.01032012859966827</v>
      </c>
      <c r="ATT17">
        <v>-0.2542334763827062</v>
      </c>
      <c r="ATU17">
        <v>2.73178399989556</v>
      </c>
      <c r="ATV17">
        <v>0.001564087757030715</v>
      </c>
      <c r="ATW17">
        <v>-8.120726136959087</v>
      </c>
      <c r="ATX17">
        <v>-5.127541860802891</v>
      </c>
      <c r="ATY17">
        <v>0.0003716327321199894</v>
      </c>
      <c r="ATZ17">
        <v>-9.990587230385803</v>
      </c>
      <c r="AUA17">
        <v>-6.98879008525409</v>
      </c>
      <c r="AUB17">
        <v>2.583784499550915E-05</v>
      </c>
      <c r="AUC17">
        <v>-3.534147962687864</v>
      </c>
      <c r="AUD17">
        <v>-0.5753425588423411</v>
      </c>
      <c r="AUE17">
        <v>0.01357595801864351</v>
      </c>
      <c r="AUI17">
        <v>-2.166038587005856</v>
      </c>
      <c r="AUJ17">
        <v>0.824917300856511</v>
      </c>
      <c r="AUK17">
        <v>0.0006543677148646779</v>
      </c>
      <c r="AUL17">
        <v>4.023371283647015</v>
      </c>
      <c r="AUM17">
        <v>6.987200596851832</v>
      </c>
      <c r="AUN17">
        <v>0.01046654866588218</v>
      </c>
      <c r="AUO17">
        <v>-3.937699672163531</v>
      </c>
      <c r="AUP17">
        <v>-0.9265238074913265</v>
      </c>
      <c r="AUQ17">
        <v>0.0009991996093714575</v>
      </c>
      <c r="AUR17">
        <v>-7.000927130920694</v>
      </c>
      <c r="AUS17">
        <v>-3.98692650944914</v>
      </c>
      <c r="AUT17">
        <v>0.001568139212717814</v>
      </c>
      <c r="AUU17">
        <v>-3.341756056536772</v>
      </c>
      <c r="AUV17">
        <v>-0.3345140015543073</v>
      </c>
      <c r="AUW17">
        <v>0.0004195788829523686</v>
      </c>
      <c r="AUX17">
        <v>5.196698711015728</v>
      </c>
      <c r="AUY17">
        <v>8.240078395931516</v>
      </c>
      <c r="AUZ17">
        <v>0.0150543765071443</v>
      </c>
      <c r="AVA17">
        <v>-4.504023792473925</v>
      </c>
      <c r="AVB17">
        <v>-1.505017536596504</v>
      </c>
      <c r="AVC17">
        <v>7.900219049295145E-06</v>
      </c>
      <c r="AVD17">
        <v>6.022971665844452</v>
      </c>
      <c r="AVE17">
        <v>9.036250809452691</v>
      </c>
      <c r="AVF17">
        <v>0.001410685239745856</v>
      </c>
      <c r="AVM17">
        <v>2.339332770104305</v>
      </c>
      <c r="AVN17">
        <v>5.330606621964541</v>
      </c>
      <c r="AVO17">
        <v>0.0006091652908569499</v>
      </c>
      <c r="AVP17">
        <v>-8.495695675788649</v>
      </c>
      <c r="AVQ17">
        <v>-5.503611973611692</v>
      </c>
      <c r="AVR17">
        <v>0.0005013421697848574</v>
      </c>
      <c r="AVS17">
        <v>-4.062282450913696</v>
      </c>
      <c r="AVT17">
        <v>-1.06464160627545</v>
      </c>
      <c r="AVU17">
        <v>4.452491216712087E-05</v>
      </c>
      <c r="AVV17">
        <v>-2.924362529179557</v>
      </c>
      <c r="AVW17">
        <v>0.07956161324471722</v>
      </c>
      <c r="AVX17">
        <v>0.0001231911501279082</v>
      </c>
      <c r="AVY17">
        <v>1.667680478138951</v>
      </c>
      <c r="AVZ17">
        <v>4.669320009232329</v>
      </c>
      <c r="AWA17">
        <v>2.150449764922898E-05</v>
      </c>
      <c r="AWH17">
        <v>-1.988843387124665</v>
      </c>
      <c r="AWI17">
        <v>1.003095243138781</v>
      </c>
      <c r="AWJ17">
        <v>0.0005198854562354186</v>
      </c>
      <c r="AWN17">
        <v>3.412015314171778</v>
      </c>
      <c r="AWO17">
        <v>6.414024049011075</v>
      </c>
      <c r="AWP17">
        <v>3.228012523682935E-05</v>
      </c>
      <c r="AWT17">
        <v>-2.303479823277924</v>
      </c>
      <c r="AWU17">
        <v>0.7015068969827915</v>
      </c>
      <c r="AWV17">
        <v>0.0001989390316690574</v>
      </c>
      <c r="AWW17">
        <v>-6.212432933218701</v>
      </c>
      <c r="AWX17">
        <v>-3.208868269299508</v>
      </c>
      <c r="AWY17">
        <v>0.0001016546308543883</v>
      </c>
      <c r="AWZ17">
        <v>-5.189648700181736</v>
      </c>
      <c r="AXA17">
        <v>-2.197282182508824</v>
      </c>
      <c r="AXB17">
        <v>0.0004661604195037516</v>
      </c>
      <c r="AXC17">
        <v>3.773819135996226</v>
      </c>
      <c r="AXD17">
        <v>6.776993530013304</v>
      </c>
      <c r="AXE17">
        <v>8.061421900524407E-05</v>
      </c>
      <c r="AXF17">
        <v>-2.950861583225604</v>
      </c>
      <c r="AXG17">
        <v>0.06307511249371681</v>
      </c>
      <c r="AXH17">
        <v>0.00155385190058352</v>
      </c>
      <c r="AXI17">
        <v>-5.013602525993535</v>
      </c>
      <c r="AXJ17">
        <v>-2.053949479778051</v>
      </c>
      <c r="AXK17">
        <v>0.01302301343751941</v>
      </c>
      <c r="AXO17">
        <v>-6.9769745708117</v>
      </c>
      <c r="AXP17">
        <v>-3.990196676800768</v>
      </c>
      <c r="AXQ17">
        <v>0.001398592694289096</v>
      </c>
      <c r="AXR17">
        <v>1.389696938016378</v>
      </c>
      <c r="AXS17">
        <v>4.388492517446849</v>
      </c>
      <c r="AXT17">
        <v>1.160503126643578E-05</v>
      </c>
      <c r="AXU17">
        <v>-2.689589891976876</v>
      </c>
      <c r="AXV17">
        <v>0.2916373537343091</v>
      </c>
      <c r="AXW17">
        <v>0.002819330428705702</v>
      </c>
      <c r="AXX17">
        <v>0.4479755371013041</v>
      </c>
      <c r="AXY17">
        <v>3.441846227427192</v>
      </c>
      <c r="AXZ17">
        <v>0.000300547496649365</v>
      </c>
      <c r="AYA17">
        <v>-6.740342490606401</v>
      </c>
      <c r="AYB17">
        <v>-3.736421264877992</v>
      </c>
      <c r="AYC17">
        <v>0.0001230080897050605</v>
      </c>
      <c r="AYD17">
        <v>-1.951517700536143</v>
      </c>
      <c r="AYE17">
        <v>1.054470062178631</v>
      </c>
      <c r="AYF17">
        <v>0.0002868264186274775</v>
      </c>
      <c r="AYG17">
        <v>2.49237399488797</v>
      </c>
      <c r="AYH17">
        <v>5.482769248347865</v>
      </c>
      <c r="AYI17">
        <v>0.0007380092487973079</v>
      </c>
      <c r="AYJ17">
        <v>-8.269595411860886</v>
      </c>
      <c r="AYK17">
        <v>-5.270236123367833</v>
      </c>
      <c r="AYL17">
        <v>3.284089881077784E-06</v>
      </c>
      <c r="AYM17">
        <v>-6.47396633415828</v>
      </c>
      <c r="AYN17">
        <v>-3.472784735413806</v>
      </c>
      <c r="AYO17">
        <v>1.116940474352955E-05</v>
      </c>
      <c r="AYP17">
        <v>0.7415728699736031</v>
      </c>
      <c r="AYQ17">
        <v>3.725100718320715</v>
      </c>
      <c r="AYR17">
        <v>0.002170654240605886</v>
      </c>
      <c r="AYS17">
        <v>-0.7804815076366358</v>
      </c>
      <c r="AYT17">
        <v>2.223883913781885</v>
      </c>
      <c r="AYU17">
        <v>0.0001524552332902186</v>
      </c>
      <c r="AYV17">
        <v>-2.005010061140437</v>
      </c>
      <c r="AYW17">
        <v>0.9945562746246355</v>
      </c>
      <c r="AYX17">
        <v>1.504517349242955E-06</v>
      </c>
      <c r="AYY17">
        <v>1.903457694921385</v>
      </c>
      <c r="AYZ17">
        <v>4.908247063564819</v>
      </c>
      <c r="AZA17">
        <v>0.0001835044160216145</v>
      </c>
      <c r="AZE17">
        <v>-7.948580828007484</v>
      </c>
      <c r="AZF17">
        <v>-4.95635391054538</v>
      </c>
      <c r="AZG17">
        <v>0.0004833664971276455</v>
      </c>
      <c r="AZH17">
        <v>-9.911047886820592</v>
      </c>
      <c r="AZI17">
        <v>-6.916030153243208</v>
      </c>
      <c r="AZJ17">
        <v>0.0001985838296473801</v>
      </c>
      <c r="AZK17">
        <v>8.126303273106997</v>
      </c>
      <c r="AZL17">
        <v>11.12222703391224</v>
      </c>
      <c r="AZM17">
        <v>0.0001329258077829184</v>
      </c>
      <c r="AZQ17">
        <v>-2.417798611898708</v>
      </c>
      <c r="AZR17">
        <v>0.5881882446462844</v>
      </c>
      <c r="AZS17">
        <v>0.0002867396103225384</v>
      </c>
      <c r="AZZ17">
        <v>-6.403086971235759</v>
      </c>
      <c r="BAA17">
        <v>-3.399401725962626</v>
      </c>
      <c r="BAB17">
        <v>0.0001086482617852367</v>
      </c>
      <c r="BAC17">
        <v>2.21249690869955</v>
      </c>
      <c r="BAD17">
        <v>5.214010434467842</v>
      </c>
      <c r="BAE17">
        <v>1.832608201027383E-05</v>
      </c>
      <c r="BAF17">
        <v>-0.007281287788227397</v>
      </c>
      <c r="BAG17">
        <v>2.996211967308394</v>
      </c>
      <c r="BAH17">
        <v>9.762264936056832E-05</v>
      </c>
      <c r="BAI17">
        <v>3.61819551037739</v>
      </c>
      <c r="BAJ17">
        <v>6.610728230389053</v>
      </c>
      <c r="BAK17">
        <v>0.0004460821633937545</v>
      </c>
      <c r="BAL17">
        <v>0.1124347254099415</v>
      </c>
      <c r="BAM17">
        <v>3.102626697947349</v>
      </c>
      <c r="BAN17">
        <v>0.0007695792216557085</v>
      </c>
      <c r="BAO17">
        <v>-5.367648899918764</v>
      </c>
      <c r="BAP17">
        <v>-2.369087713695243</v>
      </c>
      <c r="BAQ17">
        <v>1.656148066708425E-05</v>
      </c>
      <c r="BAR17">
        <v>-10.56275398535015</v>
      </c>
      <c r="BAS17">
        <v>-7.569992427598353</v>
      </c>
      <c r="BAT17">
        <v>0.0004191603694443066</v>
      </c>
      <c r="BAU17">
        <v>-6.823175734089094</v>
      </c>
      <c r="BAV17">
        <v>-3.831925324662691</v>
      </c>
      <c r="BAW17">
        <v>0.0006124426816446244</v>
      </c>
      <c r="BAX17">
        <v>-2.142630773475121</v>
      </c>
      <c r="BAY17">
        <v>0.8542692727263645</v>
      </c>
      <c r="BAZ17">
        <v>7.68777084233996E-05</v>
      </c>
      <c r="BBA17">
        <v>2.889783481123963</v>
      </c>
      <c r="BBB17">
        <v>5.871926259111551</v>
      </c>
      <c r="BBC17">
        <v>0.002551043024004516</v>
      </c>
      <c r="BBG17">
        <v>-1.591258855102055</v>
      </c>
      <c r="BBH17">
        <v>1.404105981119628</v>
      </c>
      <c r="BBI17">
        <v>0.0001718779460146139</v>
      </c>
      <c r="BBJ17">
        <v>-5.572574286229229</v>
      </c>
      <c r="BBK17">
        <v>-2.581871313713723</v>
      </c>
      <c r="BBL17">
        <v>0.0006914777603794142</v>
      </c>
      <c r="BBM17">
        <v>-1.299488280176046</v>
      </c>
      <c r="BBN17">
        <v>1.704116724199857</v>
      </c>
      <c r="BBO17">
        <v>0.0001039684524022157</v>
      </c>
      <c r="BBP17">
        <v>6.321466174458162</v>
      </c>
      <c r="BBQ17">
        <v>9.319152237175183</v>
      </c>
      <c r="BBR17">
        <v>4.283444599645787E-05</v>
      </c>
      <c r="BBS17">
        <v>-0.9174515064429311</v>
      </c>
      <c r="BBT17">
        <v>2.084780696996528</v>
      </c>
      <c r="BBU17">
        <v>3.986185756105523E-05</v>
      </c>
      <c r="BBY17">
        <v>-9.077474914896079</v>
      </c>
      <c r="BBZ17">
        <v>-6.070405271787012</v>
      </c>
      <c r="BCA17">
        <v>0.0003998388295167152</v>
      </c>
      <c r="BCB17">
        <v>-6.410900100736868</v>
      </c>
      <c r="BCC17">
        <v>-3.413778904904802</v>
      </c>
      <c r="BCD17">
        <v>6.630010749851138E-05</v>
      </c>
      <c r="BCE17">
        <v>-5.14636691283185</v>
      </c>
      <c r="BCF17">
        <v>-2.144780175191687</v>
      </c>
      <c r="BCG17">
        <v>2.014189070966443E-05</v>
      </c>
      <c r="BCK17">
        <v>4.681569765442239</v>
      </c>
      <c r="BCL17">
        <v>7.717837203941839</v>
      </c>
      <c r="BCM17">
        <v>0.01052261676257803</v>
      </c>
      <c r="BCN17">
        <v>-2.380539834578612</v>
      </c>
      <c r="BCO17">
        <v>0.6243210543812484</v>
      </c>
      <c r="BCP17">
        <v>0.0001890259318407304</v>
      </c>
      <c r="BCW17">
        <v>2.875421516580264</v>
      </c>
      <c r="BCX17">
        <v>5.877235451844077</v>
      </c>
      <c r="BCY17">
        <v>2.632288913044483E-05</v>
      </c>
      <c r="BCZ17">
        <v>-8.17867791208209</v>
      </c>
      <c r="BDA17">
        <v>-5.145667667562061</v>
      </c>
      <c r="BDB17">
        <v>0.008717409946176889</v>
      </c>
      <c r="BDF17">
        <v>6.55038302461629</v>
      </c>
      <c r="BDG17">
        <v>9.551996666210311</v>
      </c>
      <c r="BDH17">
        <v>2.083071355162269E-05</v>
      </c>
      <c r="BDL17">
        <v>-5.180816827788884</v>
      </c>
      <c r="BDM17">
        <v>-2.195007289908396</v>
      </c>
      <c r="BDN17">
        <v>0.001610953721322471</v>
      </c>
      <c r="BDO17">
        <v>0.04464721980603231</v>
      </c>
      <c r="BDP17">
        <v>3.035363598120431</v>
      </c>
      <c r="BDQ17">
        <v>0.0006894850528109776</v>
      </c>
      <c r="BDR17">
        <v>0.8932774854294677</v>
      </c>
      <c r="BDS17">
        <v>3.859630823371557</v>
      </c>
      <c r="BDT17">
        <v>0.009056782941113785</v>
      </c>
      <c r="BDU17">
        <v>3.000577550564937</v>
      </c>
      <c r="BDV17">
        <v>5.998485926407458</v>
      </c>
      <c r="BDW17">
        <v>3.499913292920122E-05</v>
      </c>
      <c r="BDX17">
        <v>-4.196983230720154</v>
      </c>
      <c r="BDY17">
        <v>-1.200792677254463</v>
      </c>
      <c r="BDZ17">
        <v>0.0001160950631820459</v>
      </c>
      <c r="BEA17">
        <v>0.4629911984148137</v>
      </c>
      <c r="BEB17">
        <v>3.458833034371663</v>
      </c>
      <c r="BEC17">
        <v>0.0001383226256779979</v>
      </c>
      <c r="BED17">
        <v>-0.1424390202302581</v>
      </c>
      <c r="BEE17">
        <v>2.851538843773626</v>
      </c>
      <c r="BEF17">
        <v>0.0002901289756457611</v>
      </c>
      <c r="BEG17">
        <v>4.667805381364727</v>
      </c>
      <c r="BEH17">
        <v>7.685993396359269</v>
      </c>
      <c r="BEI17">
        <v>0.002646431115533455</v>
      </c>
      <c r="BEJ17">
        <v>5.6811767349631</v>
      </c>
      <c r="BEK17">
        <v>8.672699677842855</v>
      </c>
      <c r="BEL17">
        <v>0.0005748839793591177</v>
      </c>
      <c r="BEM17">
        <v>1.002217770864344</v>
      </c>
      <c r="BEN17">
        <v>4.009522241933674</v>
      </c>
      <c r="BEO17">
        <v>0.0004268423808213497</v>
      </c>
      <c r="BEP17">
        <v>-1.884516145653052</v>
      </c>
      <c r="BEQ17">
        <v>1.124168606362523</v>
      </c>
      <c r="BER17">
        <v>0.000603399340576373</v>
      </c>
      <c r="BES17">
        <v>7.814159190388617</v>
      </c>
      <c r="BET17">
        <v>10.79594751014096</v>
      </c>
      <c r="BEU17">
        <v>0.002653322379543545</v>
      </c>
      <c r="BEV17">
        <v>-6.024321376693361</v>
      </c>
      <c r="BEW17">
        <v>-3.03398026592841</v>
      </c>
      <c r="BEX17">
        <v>0.0007463531300394411</v>
      </c>
      <c r="BEY17">
        <v>-9.785213893826214</v>
      </c>
      <c r="BEZ17">
        <v>-6.782096059552785</v>
      </c>
      <c r="BFA17">
        <v>7.776712445252832E-05</v>
      </c>
      <c r="BFB17">
        <v>-1.641159530114187</v>
      </c>
      <c r="BFC17">
        <v>1.356684286583611</v>
      </c>
      <c r="BFD17">
        <v>3.719301146154695E-05</v>
      </c>
      <c r="BFE17">
        <v>-0.8642614580084763</v>
      </c>
      <c r="BFF17">
        <v>2.152639902375292</v>
      </c>
      <c r="BFG17">
        <v>0.002285247862576137</v>
      </c>
      <c r="BFH17">
        <v>-3.560223319282753</v>
      </c>
      <c r="BFI17">
        <v>-0.5536273530772293</v>
      </c>
      <c r="BFJ17">
        <v>0.000348054161475311</v>
      </c>
      <c r="BFK17">
        <v>2.679467155761208</v>
      </c>
      <c r="BFL17">
        <v>5.683763916031304</v>
      </c>
      <c r="BFM17">
        <v>0.000147697190549393</v>
      </c>
      <c r="BFN17">
        <v>-10.95639346310382</v>
      </c>
      <c r="BFO17">
        <v>-7.959631841575409</v>
      </c>
      <c r="BFP17">
        <v>8.389676100218309E-05</v>
      </c>
      <c r="BFQ17">
        <v>-1.579710328850522</v>
      </c>
      <c r="BFR17">
        <v>1.417228000697851</v>
      </c>
      <c r="BFS17">
        <v>7.499060763492034E-05</v>
      </c>
      <c r="BFW17">
        <v>1.225560984500117</v>
      </c>
      <c r="BFX17">
        <v>4.227322204796684</v>
      </c>
      <c r="BFY17">
        <v>2.481517546431331E-05</v>
      </c>
      <c r="BFZ17">
        <v>0.9176893163773223</v>
      </c>
      <c r="BGA17">
        <v>3.966010225226258</v>
      </c>
      <c r="BGB17">
        <v>0.01867928185589713</v>
      </c>
      <c r="BGC17">
        <v>-5.538922173549016</v>
      </c>
      <c r="BGD17">
        <v>-2.53413679418882</v>
      </c>
      <c r="BGE17">
        <v>0.0001831988449679332</v>
      </c>
      <c r="BGF17">
        <v>0.9016579369870434</v>
      </c>
      <c r="BGG17">
        <v>3.888125982163723</v>
      </c>
      <c r="BGH17">
        <v>0.001464910410723067</v>
      </c>
      <c r="BGI17">
        <v>3.176253985861171</v>
      </c>
      <c r="BGJ17">
        <v>6.179336673697653</v>
      </c>
      <c r="BGK17">
        <v>7.602371437757564E-05</v>
      </c>
      <c r="BGL17">
        <v>1.439702459865059</v>
      </c>
      <c r="BGM17">
        <v>4.420684956442144</v>
      </c>
      <c r="BGN17">
        <v>0.002893323491524594</v>
      </c>
      <c r="BGO17">
        <v>0.6742350701058724</v>
      </c>
      <c r="BGP17">
        <v>3.664378064675093</v>
      </c>
      <c r="BGQ17">
        <v>0.0007772844484993496</v>
      </c>
      <c r="BGR17">
        <v>-5.125759578826096</v>
      </c>
      <c r="BGS17">
        <v>-2.114503122668854</v>
      </c>
      <c r="BGT17">
        <v>0.001013662441759315</v>
      </c>
      <c r="BGX17">
        <v>-0.8719600332427004</v>
      </c>
      <c r="BGY17">
        <v>2.082176061235217</v>
      </c>
      <c r="BGZ17">
        <v>0.01682798263790769</v>
      </c>
      <c r="BHA17">
        <v>-4.559829696784914</v>
      </c>
      <c r="BHB17">
        <v>-1.56533683782038</v>
      </c>
      <c r="BHC17">
        <v>0.0002426288190761191</v>
      </c>
      <c r="BHD17">
        <v>-4.444846482520393</v>
      </c>
      <c r="BHE17">
        <v>-1.425810646907266</v>
      </c>
      <c r="BHF17">
        <v>0.002898904299920171</v>
      </c>
      <c r="BHG17">
        <v>-4.742697818899754</v>
      </c>
      <c r="BHH17">
        <v>-1.728871479771588</v>
      </c>
      <c r="BHI17">
        <v>0.001529341229496408</v>
      </c>
      <c r="BHM17">
        <v>-4.973805567245544</v>
      </c>
      <c r="BHN17">
        <v>-1.983272244159989</v>
      </c>
      <c r="BHO17">
        <v>0.0007169437744199081</v>
      </c>
      <c r="BHP17">
        <v>5.761425369311708</v>
      </c>
      <c r="BHQ17">
        <v>8.770547438734694</v>
      </c>
      <c r="BHR17">
        <v>0.0006656972044620942</v>
      </c>
      <c r="BHV17">
        <v>-5.127369950142867</v>
      </c>
      <c r="BHW17">
        <v>-2.121473132504694</v>
      </c>
      <c r="BHX17">
        <v>0.0002781796660629521</v>
      </c>
      <c r="BIB17">
        <v>-1.064475341105898</v>
      </c>
      <c r="BIC17">
        <v>1.916272610370835</v>
      </c>
      <c r="BID17">
        <v>0.002965130978737819</v>
      </c>
      <c r="BIE17">
        <v>4.214203577386053</v>
      </c>
      <c r="BIF17">
        <v>7.2016185405028</v>
      </c>
      <c r="BIG17">
        <v>0.001267065226822789</v>
      </c>
      <c r="BIH17">
        <v>-2.408508020377418</v>
      </c>
      <c r="BII17">
        <v>0.5926874084699509</v>
      </c>
      <c r="BIJ17">
        <v>1.143240103297169E-05</v>
      </c>
      <c r="BIN17">
        <v>7.531006594481423</v>
      </c>
      <c r="BIO17">
        <v>10.52860660278991</v>
      </c>
      <c r="BIP17">
        <v>4.607968095449598E-05</v>
      </c>
      <c r="BIQ17">
        <v>-10.50496363444135</v>
      </c>
      <c r="BIR17">
        <v>-7.51396413168439</v>
      </c>
      <c r="BIS17">
        <v>0.000648071604976145</v>
      </c>
      <c r="BIT17">
        <v>-0.1653539366497415</v>
      </c>
      <c r="BIU17">
        <v>2.828669380734084</v>
      </c>
      <c r="BIV17">
        <v>0.0002857658807558767</v>
      </c>
      <c r="BIW17">
        <v>-2.812842810763254</v>
      </c>
      <c r="BIX17">
        <v>0.1785659050641772</v>
      </c>
      <c r="BIY17">
        <v>0.0005904813098706833</v>
      </c>
      <c r="BJC17">
        <v>3.576538137694343</v>
      </c>
      <c r="BJD17">
        <v>6.569748892847114</v>
      </c>
      <c r="BJE17">
        <v>0.000368750764764966</v>
      </c>
      <c r="BJF17">
        <v>3.930791876406869</v>
      </c>
      <c r="BJG17">
        <v>6.92050479928353</v>
      </c>
      <c r="BJH17">
        <v>0.0008465916459322306</v>
      </c>
      <c r="BJL17">
        <v>2.814711828148008</v>
      </c>
      <c r="BJM17">
        <v>5.815971820854589</v>
      </c>
      <c r="BJN17">
        <v>1.270065296509075E-05</v>
      </c>
      <c r="BJR17">
        <v>2.962830263526987</v>
      </c>
      <c r="BJS17">
        <v>5.959071810141019</v>
      </c>
      <c r="BJT17">
        <v>0.0001130077748359431</v>
      </c>
      <c r="BJU17">
        <v>-10.8429528044487</v>
      </c>
      <c r="BJV17">
        <v>-7.838408133564672</v>
      </c>
      <c r="BJW17">
        <v>0.000165232267552828</v>
      </c>
      <c r="BJX17">
        <v>-1.521797129458575</v>
      </c>
      <c r="BJY17">
        <v>1.475850370297355</v>
      </c>
      <c r="BJZ17">
        <v>4.427405918680653E-05</v>
      </c>
      <c r="BKA17">
        <v>-2.003815418987598</v>
      </c>
      <c r="BKB17">
        <v>1.001245789370227</v>
      </c>
      <c r="BKC17">
        <v>0.000204926640330593</v>
      </c>
      <c r="BKD17">
        <v>1.524907411166428</v>
      </c>
      <c r="BKE17">
        <v>4.539925996786979</v>
      </c>
      <c r="BKF17">
        <v>0.001804463312334284</v>
      </c>
      <c r="BKG17">
        <v>6.350093464943063</v>
      </c>
      <c r="BKH17">
        <v>9.364146897888546</v>
      </c>
      <c r="BKI17">
        <v>0.001579991820425421</v>
      </c>
      <c r="BKJ17">
        <v>-4.520228647638626</v>
      </c>
      <c r="BKK17">
        <v>-1.541345335549366</v>
      </c>
      <c r="BKL17">
        <v>0.003567316066556914</v>
      </c>
      <c r="BKM17">
        <v>-5.834010161145933</v>
      </c>
      <c r="BKN17">
        <v>-2.845598594242674</v>
      </c>
      <c r="BKO17">
        <v>0.001074334253101109</v>
      </c>
      <c r="BKP17">
        <v>0.7706337116310842</v>
      </c>
      <c r="BKQ17">
        <v>3.768659602591315</v>
      </c>
      <c r="BKR17">
        <v>3.117685200717869E-05</v>
      </c>
      <c r="BKS17">
        <v>7.723346575556956</v>
      </c>
      <c r="BKT17">
        <v>10.75536835191401</v>
      </c>
      <c r="BKU17">
        <v>0.00820315328849017</v>
      </c>
      <c r="BKV17">
        <v>-2.285776288786531</v>
      </c>
      <c r="BKW17">
        <v>0.7107594488516396</v>
      </c>
      <c r="BKX17">
        <v>9.60089096926961E-05</v>
      </c>
      <c r="BKY17">
        <v>2.473706827500067</v>
      </c>
      <c r="BKZ17">
        <v>5.440588474026376</v>
      </c>
      <c r="BLA17">
        <v>0.008774602694466354</v>
      </c>
      <c r="BLB17">
        <v>-0.5729725147932396</v>
      </c>
      <c r="BLC17">
        <v>2.420282043139687</v>
      </c>
      <c r="BLD17">
        <v>0.000364007909441923</v>
      </c>
      <c r="BLE17">
        <v>1.840557498814184</v>
      </c>
      <c r="BLF17">
        <v>4.838427992029431</v>
      </c>
      <c r="BLG17">
        <v>3.627839317046829E-05</v>
      </c>
      <c r="BLH17">
        <v>4.070951959314833</v>
      </c>
      <c r="BLI17">
        <v>7.062514971483524</v>
      </c>
      <c r="BLJ17">
        <v>0.0005694621093252305</v>
      </c>
      <c r="BLN17">
        <v>-10.21650746673647</v>
      </c>
      <c r="BLO17">
        <v>-7.210552223856704</v>
      </c>
      <c r="BLP17">
        <v>0.0002837193420562205</v>
      </c>
      <c r="BLQ17">
        <v>1.929041049553246</v>
      </c>
      <c r="BLR17">
        <v>4.927649889100548</v>
      </c>
      <c r="BLS17">
        <v>1.548261924119101E-05</v>
      </c>
      <c r="BLT17">
        <v>-9.42186016228065</v>
      </c>
      <c r="BLU17">
        <v>-6.41944381222357</v>
      </c>
      <c r="BLV17">
        <v>4.670998078681991E-05</v>
      </c>
      <c r="BLW17">
        <v>4.904845712958183</v>
      </c>
      <c r="BLX17">
        <v>7.906624408189769</v>
      </c>
      <c r="BLY17">
        <v>2.531005381493174E-05</v>
      </c>
      <c r="BLZ17">
        <v>-8.89153516400866</v>
      </c>
      <c r="BMA17">
        <v>-5.89480715244747</v>
      </c>
      <c r="BMB17">
        <v>8.564726674963544E-05</v>
      </c>
      <c r="BMC17">
        <v>4.847321093409258</v>
      </c>
      <c r="BMD17">
        <v>7.850354438712655</v>
      </c>
      <c r="BME17">
        <v>7.360946983711677E-05</v>
      </c>
      <c r="BMF17">
        <v>-6.022730315743399</v>
      </c>
      <c r="BMG17">
        <v>-2.999110323601895</v>
      </c>
      <c r="BMH17">
        <v>0.004463232230117396</v>
      </c>
      <c r="BMI17">
        <v>-10.45229227073167</v>
      </c>
      <c r="BMJ17">
        <v>-7.467245847462777</v>
      </c>
      <c r="BMK17">
        <v>0.001788875656424327</v>
      </c>
      <c r="BML17">
        <v>4.33588851730608</v>
      </c>
      <c r="BMM17">
        <v>7.331579495013683</v>
      </c>
      <c r="BMN17">
        <v>0.0001485413849310206</v>
      </c>
      <c r="BMO17">
        <v>-0.7078305808475687</v>
      </c>
      <c r="BMP17">
        <v>2.288198783864285</v>
      </c>
      <c r="BMQ17">
        <v>0.0001261275567317556</v>
      </c>
      <c r="BMR17">
        <v>5.488767544850925</v>
      </c>
      <c r="BMS17">
        <v>8.475546600778555</v>
      </c>
      <c r="BMT17">
        <v>0.00139834689731771</v>
      </c>
      <c r="BMU17">
        <v>1.990691308578092</v>
      </c>
      <c r="BMV17">
        <v>4.974043125983395</v>
      </c>
      <c r="BMW17">
        <v>0.002217295869650895</v>
      </c>
      <c r="BMX17">
        <v>-5.436739173426842</v>
      </c>
      <c r="BMY17">
        <v>-2.424421147622444</v>
      </c>
      <c r="BMZ17">
        <v>0.001213870077742564</v>
      </c>
      <c r="BNA17">
        <v>-7.982366356716652</v>
      </c>
      <c r="BNB17">
        <v>-4.977476506001172</v>
      </c>
      <c r="BNC17">
        <v>0.0001912851201574234</v>
      </c>
      <c r="BND17">
        <v>-7.06338378442261</v>
      </c>
      <c r="BNE17">
        <v>-4.059952659674743</v>
      </c>
      <c r="BNF17">
        <v>9.418093628336031E-05</v>
      </c>
      <c r="BNG17">
        <v>0.5014760389102981</v>
      </c>
      <c r="BNH17">
        <v>3.52288530007802</v>
      </c>
      <c r="BNI17">
        <v>0.003666851709981649</v>
      </c>
      <c r="BNJ17">
        <v>-3.919487351632166</v>
      </c>
      <c r="BNK17">
        <v>-0.9247273185597092</v>
      </c>
      <c r="BNL17">
        <v>0.0002196580272139484</v>
      </c>
      <c r="BNM17">
        <v>6.125163785331239</v>
      </c>
      <c r="BNN17">
        <v>9.12816886138048</v>
      </c>
      <c r="BNO17">
        <v>7.224385649379899E-05</v>
      </c>
      <c r="BNP17">
        <v>0.9408438642906085</v>
      </c>
      <c r="BNQ17">
        <v>3.944015872097515</v>
      </c>
      <c r="BNR17">
        <v>8.049306821660156E-05</v>
      </c>
      <c r="BNS17">
        <v>-1.734930900277801</v>
      </c>
      <c r="BNT17">
        <v>1.270534010528083</v>
      </c>
      <c r="BNU17">
        <v>0.0002389220009301382</v>
      </c>
      <c r="BNV17">
        <v>-8.116298041032733</v>
      </c>
      <c r="BNW17">
        <v>-5.124587622818695</v>
      </c>
      <c r="BNX17">
        <v>0.0005497373294892319</v>
      </c>
      <c r="BNY17">
        <v>-7.363935550368739</v>
      </c>
      <c r="BNZ17">
        <v>-4.359920607732097</v>
      </c>
      <c r="BOA17">
        <v>0.0001289581150041662</v>
      </c>
      <c r="BOB17">
        <v>3.953163791783914</v>
      </c>
      <c r="BOC17">
        <v>6.944061929564741</v>
      </c>
      <c r="BOD17">
        <v>0.0006627511668544346</v>
      </c>
      <c r="BOE17">
        <v>3.56001822189855</v>
      </c>
      <c r="BOF17">
        <v>6.562319513937906</v>
      </c>
      <c r="BOG17">
        <v>4.236756040323971E-05</v>
      </c>
      <c r="BOH17">
        <v>-1.378505024836088</v>
      </c>
      <c r="BOI17">
        <v>1.600904630224712</v>
      </c>
      <c r="BOJ17">
        <v>0.003391698437721978</v>
      </c>
      <c r="BOK17">
        <v>-7.514855007554482</v>
      </c>
      <c r="BOL17">
        <v>-4.50933686277084</v>
      </c>
      <c r="BOM17">
        <v>0.0002435993748259116</v>
      </c>
      <c r="BON17">
        <v>-3.841119966282507</v>
      </c>
      <c r="BOO17">
        <v>-0.7824249320325913</v>
      </c>
      <c r="BOP17">
        <v>0.02756085636479004</v>
      </c>
      <c r="BOQ17">
        <v>-6.431153580425724</v>
      </c>
      <c r="BOR17">
        <v>-3.443185860645762</v>
      </c>
      <c r="BOS17">
        <v>0.001158206138348205</v>
      </c>
      <c r="BOW17">
        <v>3.825199498886882</v>
      </c>
      <c r="BOX17">
        <v>6.841371003791627</v>
      </c>
      <c r="BOY17">
        <v>0.002092140567073663</v>
      </c>
      <c r="BOZ17">
        <v>-9.714452466057356</v>
      </c>
      <c r="BPA17">
        <v>-6.715309899084021</v>
      </c>
      <c r="BPB17">
        <v>5.881531161728285E-06</v>
      </c>
      <c r="BPC17">
        <v>6.443305897471623</v>
      </c>
      <c r="BPD17">
        <v>9.421413517047181</v>
      </c>
      <c r="BPE17">
        <v>0.003834210565187764</v>
      </c>
      <c r="BPI17">
        <v>0.3966296701602658</v>
      </c>
      <c r="BPJ17">
        <v>3.398052503020802</v>
      </c>
      <c r="BPK17">
        <v>1.619562679217641E-05</v>
      </c>
      <c r="BPL17">
        <v>-0.6235931269712123</v>
      </c>
      <c r="BPM17">
        <v>2.361311749649555</v>
      </c>
      <c r="BPN17">
        <v>0.001822901998674166</v>
      </c>
      <c r="BPO17">
        <v>5.558198706499083</v>
      </c>
      <c r="BPP17">
        <v>8.575295658603142</v>
      </c>
      <c r="BPQ17">
        <v>0.00233844616998794</v>
      </c>
      <c r="BPR17">
        <v>-2.452693572254134</v>
      </c>
      <c r="BPS17">
        <v>0.5583483149742952</v>
      </c>
      <c r="BPT17">
        <v>0.0009753861885228308</v>
      </c>
      <c r="BPU17">
        <v>0.4825814517172158</v>
      </c>
      <c r="BPV17">
        <v>3.486824850529914</v>
      </c>
      <c r="BPW17">
        <v>0.0001440514678688375</v>
      </c>
      <c r="BPX17">
        <v>-0.7625983109010099</v>
      </c>
      <c r="BPY17">
        <v>2.241519855872539</v>
      </c>
      <c r="BPZ17">
        <v>0.0001356743805980916</v>
      </c>
      <c r="BQD17">
        <v>-6.423324398889842</v>
      </c>
      <c r="BQE17">
        <v>-3.43053995058655</v>
      </c>
      <c r="BQF17">
        <v>0.0004165134903029077</v>
      </c>
      <c r="BQG17">
        <v>-0.5284023920048453</v>
      </c>
      <c r="BQH17">
        <v>2.455641360379618</v>
      </c>
      <c r="BQI17">
        <v>0.002036814703746539</v>
      </c>
      <c r="BQJ17">
        <v>-5.766210901554816</v>
      </c>
      <c r="BQK17">
        <v>-2.773187253094371</v>
      </c>
      <c r="BQL17">
        <v>0.0003893558464276737</v>
      </c>
      <c r="BQM17">
        <v>-1.066839289448959</v>
      </c>
      <c r="BQN17">
        <v>1.927264939082009</v>
      </c>
      <c r="BQO17">
        <v>0.0002780809697203696</v>
      </c>
      <c r="BQP17">
        <v>-4.4891575178469</v>
      </c>
      <c r="BQQ17">
        <v>-1.490584369367597</v>
      </c>
      <c r="BQR17">
        <v>1.628724209692256E-05</v>
      </c>
      <c r="BQS17">
        <v>-3.617075268543064</v>
      </c>
      <c r="BQT17">
        <v>-0.6161976285774037</v>
      </c>
      <c r="BQU17">
        <v>6.162015274602487E-06</v>
      </c>
      <c r="BQV17">
        <v>2.481704658661315</v>
      </c>
      <c r="BQW17">
        <v>5.475190389210359</v>
      </c>
      <c r="BQX17">
        <v>0.0003394856518372121</v>
      </c>
      <c r="BQY17">
        <v>2.625755250125876</v>
      </c>
      <c r="BQZ17">
        <v>5.629789798781756</v>
      </c>
      <c r="BRA17">
        <v>0.0001302206628532862</v>
      </c>
      <c r="BRB17">
        <v>-8.240812625153975</v>
      </c>
      <c r="BRC17">
        <v>-5.244969577876462</v>
      </c>
      <c r="BRD17">
        <v>0.0001382420474959186</v>
      </c>
      <c r="BRE17">
        <v>-9.657763507281452</v>
      </c>
      <c r="BRF17">
        <v>-6.645383620324544</v>
      </c>
      <c r="BRG17">
        <v>0.001226092808526402</v>
      </c>
      <c r="BRH17">
        <v>0.7966824259157619</v>
      </c>
      <c r="BRI17">
        <v>3.775117911935684</v>
      </c>
      <c r="BRJ17">
        <v>0.003720226105575903</v>
      </c>
      <c r="BRK17">
        <v>1.45192915653717</v>
      </c>
      <c r="BRL17">
        <v>4.458316402636244</v>
      </c>
      <c r="BRM17">
        <v>0.000326375301841149</v>
      </c>
      <c r="BRQ17">
        <v>2.177320297296929</v>
      </c>
      <c r="BRR17">
        <v>5.180823828895545</v>
      </c>
      <c r="BRS17">
        <v>9.819786930000907E-05</v>
      </c>
      <c r="BRT17">
        <v>4.871741537392928</v>
      </c>
      <c r="BRU17">
        <v>7.878311334116561</v>
      </c>
      <c r="BRV17">
        <v>0.0003452978319188366</v>
      </c>
      <c r="BRW17">
        <v>-3.025659351308242</v>
      </c>
      <c r="BRX17">
        <v>-0.01487692242221872</v>
      </c>
      <c r="BRY17">
        <v>0.0009300861814571435</v>
      </c>
      <c r="BRZ17">
        <v>0.4306470218933751</v>
      </c>
      <c r="BSA17">
        <v>3.433230473346651</v>
      </c>
      <c r="BSB17">
        <v>5.33937712914567E-05</v>
      </c>
      <c r="BSC17">
        <v>4.249026461765204</v>
      </c>
      <c r="BSD17">
        <v>7.272522319672794</v>
      </c>
      <c r="BSE17">
        <v>0.004416442710509239</v>
      </c>
      <c r="BSF17">
        <v>0.4433175796083595</v>
      </c>
      <c r="BSG17">
        <v>3.439337021113535</v>
      </c>
      <c r="BSH17">
        <v>0.0001267587674457548</v>
      </c>
      <c r="BSL17">
        <v>-10.52792110320206</v>
      </c>
      <c r="BSM17">
        <v>-7.507012582767175</v>
      </c>
      <c r="BSN17">
        <v>0.003497329814207101</v>
      </c>
      <c r="BSO17">
        <v>2.086235172904962</v>
      </c>
      <c r="BSP17">
        <v>5.132759321472483</v>
      </c>
      <c r="BSQ17">
        <v>0.0173159711994626</v>
      </c>
      <c r="BSU17">
        <v>-3.02434574722863</v>
      </c>
      <c r="BSV17">
        <v>-0.01132181738430441</v>
      </c>
      <c r="BSW17">
        <v>0.001356981988719401</v>
      </c>
      <c r="BSX17">
        <v>5.10023509286974</v>
      </c>
      <c r="BSY17">
        <v>8.097407581277631</v>
      </c>
      <c r="BSZ17">
        <v>6.395857442808768E-05</v>
      </c>
      <c r="BTA17">
        <v>3.953877228058546</v>
      </c>
      <c r="BTB17">
        <v>6.956396203179769</v>
      </c>
      <c r="BTC17">
        <v>5.076188529072832E-05</v>
      </c>
      <c r="BTG17">
        <v>-2.691023014017431</v>
      </c>
      <c r="BTH17">
        <v>0.2997083263813307</v>
      </c>
      <c r="BTI17">
        <v>0.0006872644064290556</v>
      </c>
      <c r="BTJ17">
        <v>-0.2169585035737758</v>
      </c>
      <c r="BTK17">
        <v>2.797711638101056</v>
      </c>
      <c r="BTL17">
        <v>0.001721704454077048</v>
      </c>
      <c r="BTM17">
        <v>4.158123104981879</v>
      </c>
      <c r="BTN17">
        <v>7.162562929948963</v>
      </c>
      <c r="BTO17">
        <v>0.0001576963659067123</v>
      </c>
      <c r="BTP17">
        <v>-5.27224680958679</v>
      </c>
      <c r="BTQ17">
        <v>-2.275037386216743</v>
      </c>
      <c r="BTR17">
        <v>6.229854342112722E-05</v>
      </c>
      <c r="BTS17">
        <v>3.704456292045145</v>
      </c>
      <c r="BTT17">
        <v>6.700470691784532</v>
      </c>
      <c r="BTU17">
        <v>0.0001270800754991808</v>
      </c>
      <c r="BTV17">
        <v>-1.009190694424778</v>
      </c>
      <c r="BTW17">
        <v>2.007436825983406</v>
      </c>
      <c r="BTX17">
        <v>0.002211795479396557</v>
      </c>
      <c r="BTY17">
        <v>-1.098077860627803</v>
      </c>
      <c r="BTZ17">
        <v>1.916845737799136</v>
      </c>
      <c r="BUA17">
        <v>0.001781710320068427</v>
      </c>
      <c r="BUB17">
        <v>-10.14549371597311</v>
      </c>
      <c r="BUC17">
        <v>-7.157260483814189</v>
      </c>
      <c r="BUD17">
        <v>0.001107654603406033</v>
      </c>
      <c r="BUE17">
        <v>-4.020144885583085</v>
      </c>
      <c r="BUF17">
        <v>-0.9995972213528314</v>
      </c>
      <c r="BUG17">
        <v>0.003377652042554079</v>
      </c>
      <c r="BUH17">
        <v>-2.289988141727344</v>
      </c>
      <c r="BUI17">
        <v>0.7226325432220251</v>
      </c>
      <c r="BUJ17">
        <v>0.001274253508729804</v>
      </c>
      <c r="BUK17">
        <v>-4.541944635512184</v>
      </c>
      <c r="BUL17">
        <v>-1.551398661342159</v>
      </c>
      <c r="BUM17">
        <v>0.0007150288351505935</v>
      </c>
      <c r="BUN17">
        <v>-10.61644883267907</v>
      </c>
      <c r="BUO17">
        <v>-7.672747124911119</v>
      </c>
      <c r="BUP17">
        <v>0.02535598166596568</v>
      </c>
      <c r="BUQ17">
        <v>-6.66578403028433</v>
      </c>
      <c r="BUR17">
        <v>-3.66351715128122</v>
      </c>
      <c r="BUS17">
        <v>4.110992331794242E-05</v>
      </c>
      <c r="BUT17">
        <v>-2.696903761916623</v>
      </c>
      <c r="BUU17">
        <v>0.3045533322142403</v>
      </c>
      <c r="BUV17">
        <v>1.698498644957179E-05</v>
      </c>
      <c r="BUW17">
        <v>-11.09522123664778</v>
      </c>
      <c r="BUX17">
        <v>-8.099015992128189</v>
      </c>
      <c r="BUY17">
        <v>0.0001152013532489133</v>
      </c>
      <c r="BUZ17">
        <v>2.838540386707322</v>
      </c>
      <c r="BVA17">
        <v>5.834769102938735</v>
      </c>
      <c r="BVB17">
        <v>0.000113780650105678</v>
      </c>
      <c r="BVC17">
        <v>-9.388390235286566</v>
      </c>
      <c r="BVD17">
        <v>-6.395432480942694</v>
      </c>
      <c r="BVE17">
        <v>0.0003967457910499906</v>
      </c>
      <c r="BVI17">
        <v>-9.153714443200874</v>
      </c>
      <c r="BVJ17">
        <v>-6.15942576447588</v>
      </c>
      <c r="BVK17">
        <v>0.0002609535256506445</v>
      </c>
      <c r="BVL17">
        <v>-0.009547684262239509</v>
      </c>
      <c r="BVM17">
        <v>2.976986769734054</v>
      </c>
      <c r="BVN17">
        <v>0.001450567433423639</v>
      </c>
      <c r="BVO17">
        <v>0.02158909373006734</v>
      </c>
      <c r="BVP17">
        <v>3.02317888826064</v>
      </c>
      <c r="BVQ17">
        <v>2.021957319550609E-05</v>
      </c>
      <c r="BVR17">
        <v>-6.854830810665739</v>
      </c>
      <c r="BVS17">
        <v>-3.83902697723615</v>
      </c>
      <c r="BVT17">
        <v>0.001998089208561423</v>
      </c>
      <c r="BVU17">
        <v>4.670173248900705</v>
      </c>
      <c r="BVV17">
        <v>7.673829895825963</v>
      </c>
      <c r="BVW17">
        <v>0.0001069685338880241</v>
      </c>
      <c r="BVX17">
        <v>-2.810808308500231</v>
      </c>
      <c r="BVY17">
        <v>0.1732114057383085</v>
      </c>
      <c r="BVZ17">
        <v>0.002042956264143523</v>
      </c>
      <c r="BWA17">
        <v>-8.939590973535992</v>
      </c>
      <c r="BWB17">
        <v>-5.930256875506571</v>
      </c>
      <c r="BWC17">
        <v>0.0006970030881827248</v>
      </c>
      <c r="BWD17">
        <v>4.040237868717108</v>
      </c>
      <c r="BWE17">
        <v>7.058943051631219</v>
      </c>
      <c r="BWF17">
        <v>0.002799070942802849</v>
      </c>
      <c r="BWG17">
        <v>-0.3445048132818656</v>
      </c>
      <c r="BWH17">
        <v>2.709308253481797</v>
      </c>
      <c r="BWI17">
        <v>0.02316676923608355</v>
      </c>
      <c r="BWJ17">
        <v>0.09669332941637093</v>
      </c>
      <c r="BWK17">
        <v>3.100473876822094</v>
      </c>
      <c r="BWL17">
        <v>0.0001143403094953701</v>
      </c>
      <c r="BWM17">
        <v>1.965497167794819</v>
      </c>
      <c r="BWN17">
        <v>4.974196075781308</v>
      </c>
      <c r="BWO17">
        <v>0.000605368001259214</v>
      </c>
      <c r="BWP17">
        <v>-10.67031944879761</v>
      </c>
      <c r="BWQ17">
        <v>-7.667415352938176</v>
      </c>
      <c r="BWR17">
        <v>6.747018208617973E-05</v>
      </c>
      <c r="BWS17">
        <v>-8.76637020451658</v>
      </c>
      <c r="BWT17">
        <v>-5.772691368118991</v>
      </c>
      <c r="BWU17">
        <v>0.0003196568743076071</v>
      </c>
      <c r="BWV17">
        <v>-6.135657717015598</v>
      </c>
      <c r="BWW17">
        <v>-3.122396801053671</v>
      </c>
      <c r="BWX17">
        <v>0.001406815137194327</v>
      </c>
      <c r="BWY17">
        <v>3.844900869492698</v>
      </c>
      <c r="BWZ17">
        <v>6.843036630204948</v>
      </c>
      <c r="BXA17">
        <v>2.780310497592278E-05</v>
      </c>
      <c r="BXB17">
        <v>0.03185086717593014</v>
      </c>
      <c r="BXC17">
        <v>3.029125063524826</v>
      </c>
      <c r="BXD17">
        <v>5.944004435496441E-05</v>
      </c>
      <c r="BXE17">
        <v>-5.933076070089789</v>
      </c>
      <c r="BXF17">
        <v>-2.917950291146936</v>
      </c>
      <c r="BXG17">
        <v>0.001830313509024374</v>
      </c>
      <c r="BXH17">
        <v>-4.765881563822752</v>
      </c>
      <c r="BXI17">
        <v>-1.780767954800596</v>
      </c>
      <c r="BXJ17">
        <v>0.001772837090761895</v>
      </c>
      <c r="BXK17">
        <v>3.696944933651047</v>
      </c>
      <c r="BXL17">
        <v>6.692623531668323</v>
      </c>
      <c r="BXM17">
        <v>0.0001493961207703591</v>
      </c>
      <c r="BXN17">
        <v>-1.414592626472813</v>
      </c>
      <c r="BXO17">
        <v>1.586118091697378</v>
      </c>
      <c r="BXP17">
        <v>4.040962539518084E-06</v>
      </c>
      <c r="BXQ17">
        <v>-2.344846270952565</v>
      </c>
      <c r="BXR17">
        <v>0.6537021783185621</v>
      </c>
      <c r="BXS17">
        <v>1.685599614792454E-05</v>
      </c>
      <c r="BXT17">
        <v>-11.85498529844687</v>
      </c>
      <c r="BXU17">
        <v>-8.851783561141028</v>
      </c>
      <c r="BXV17">
        <v>8.20089742048693E-05</v>
      </c>
      <c r="BXW17">
        <v>-7.260455791074665</v>
      </c>
      <c r="BXX17">
        <v>-4.237609881684568</v>
      </c>
      <c r="BXY17">
        <v>0.0041754846068841</v>
      </c>
      <c r="BXZ17">
        <v>5.54385894930967</v>
      </c>
      <c r="BYA17">
        <v>8.553205981522986</v>
      </c>
      <c r="BYB17">
        <v>0.000698936089574071</v>
      </c>
      <c r="BYI17">
        <v>3.203379866101926</v>
      </c>
      <c r="BYJ17">
        <v>6.20466498246533</v>
      </c>
      <c r="BYK17">
        <v>1.321219253990986E-05</v>
      </c>
      <c r="BYO17">
        <v>-0.493877275971164</v>
      </c>
      <c r="BYP17">
        <v>2.513069554335857</v>
      </c>
      <c r="BYQ17">
        <v>0.0003860676105163184</v>
      </c>
      <c r="BYX17">
        <v>-4.071160539871515</v>
      </c>
      <c r="BYY17">
        <v>-1.060522669828198</v>
      </c>
      <c r="BYZ17">
        <v>0.0009053142324680777</v>
      </c>
      <c r="BZA17">
        <v>-4.010271233346452</v>
      </c>
      <c r="BZB17">
        <v>-1.008127281816159</v>
      </c>
      <c r="BZC17">
        <v>3.677222531395065E-05</v>
      </c>
      <c r="BZG17">
        <v>-7.05675137839444</v>
      </c>
      <c r="BZH17">
        <v>-4.062954742193311</v>
      </c>
      <c r="BZI17">
        <v>0.0003078537793691667</v>
      </c>
      <c r="BZJ17">
        <v>0.4948468002122532</v>
      </c>
      <c r="BZK17">
        <v>3.497259309340583</v>
      </c>
      <c r="BZL17">
        <v>4.656160235421397E-05</v>
      </c>
      <c r="BZM17">
        <v>-8.099034043587837</v>
      </c>
      <c r="BZN17">
        <v>-5.097847930295869</v>
      </c>
      <c r="BZO17">
        <v>1.125491793105573E-05</v>
      </c>
      <c r="BZP17">
        <v>-0.6091422073419277</v>
      </c>
      <c r="BZQ17">
        <v>2.386166970495177</v>
      </c>
      <c r="BZR17">
        <v>0.000176030500511269</v>
      </c>
      <c r="BZS17">
        <v>-8.850622937560622</v>
      </c>
      <c r="BZT17">
        <v>-5.846093532217417</v>
      </c>
      <c r="BZU17">
        <v>0.0001641241021044968</v>
      </c>
      <c r="BZV17">
        <v>-1.843803264523319</v>
      </c>
      <c r="BZW17">
        <v>1.171813243581382</v>
      </c>
      <c r="BZX17">
        <v>0.00195100260307355</v>
      </c>
      <c r="CAB17">
        <v>-2.334728325591061</v>
      </c>
      <c r="CAC17">
        <v>0.6596725578179224</v>
      </c>
      <c r="CAD17">
        <v>0.0002508008527983326</v>
      </c>
      <c r="CAE17">
        <v>5.898081512751977</v>
      </c>
      <c r="CAF17">
        <v>8.901869248324672</v>
      </c>
      <c r="CAG17">
        <v>0.0001147755261492841</v>
      </c>
      <c r="CAH17">
        <v>0.1958207405978716</v>
      </c>
      <c r="CAI17">
        <v>3.197724017286844</v>
      </c>
      <c r="CAJ17">
        <v>2.897969723829235E-05</v>
      </c>
      <c r="CAK17">
        <v>0.6338702759934289</v>
      </c>
      <c r="CAL17">
        <v>3.609063042321046</v>
      </c>
      <c r="CAM17">
        <v>0.004923190739809624</v>
      </c>
      <c r="CAQ17">
        <v>-0.9776091991028641</v>
      </c>
      <c r="CAR17">
        <v>2.008461796906722</v>
      </c>
      <c r="CAS17">
        <v>0.001552137217319721</v>
      </c>
      <c r="CAT17">
        <v>4.16303334027185</v>
      </c>
      <c r="CAU17">
        <v>7.167693829435789</v>
      </c>
      <c r="CAV17">
        <v>0.0001737612739775441</v>
      </c>
      <c r="CAW17">
        <v>-2.261188035834886</v>
      </c>
      <c r="CAX17">
        <v>0.7050825049652554</v>
      </c>
      <c r="CAY17">
        <v>0.009101411343319463</v>
      </c>
      <c r="CAZ17">
        <v>-8.067984926121573</v>
      </c>
      <c r="CBA17">
        <v>-5.083833891632499</v>
      </c>
      <c r="CBB17">
        <v>0.002009517662132052</v>
      </c>
      <c r="CBC17">
        <v>-4.360634790946067</v>
      </c>
      <c r="CBD17">
        <v>-1.358697132191733</v>
      </c>
      <c r="CBE17">
        <v>3.003617158597901E-05</v>
      </c>
      <c r="CBF17">
        <v>5.541045657614881</v>
      </c>
      <c r="CBG17">
        <v>8.539867716004814</v>
      </c>
      <c r="CBH17">
        <v>1.11003714938265E-05</v>
      </c>
      <c r="CBI17">
        <v>-0.4319023776250274</v>
      </c>
      <c r="CBJ17">
        <v>2.558291731163194</v>
      </c>
      <c r="CBK17">
        <v>0.0007692440196579735</v>
      </c>
      <c r="CBL17">
        <v>-2.795302400574499</v>
      </c>
      <c r="CBM17">
        <v>0.2127725140745827</v>
      </c>
      <c r="CBN17">
        <v>0.0005216339727196653</v>
      </c>
      <c r="CBO17">
        <v>-7.548934147215956</v>
      </c>
      <c r="CBP17">
        <v>-4.558490022920191</v>
      </c>
      <c r="CBQ17">
        <v>0.0007305180837983262</v>
      </c>
      <c r="CBR17">
        <v>1.554205406685507</v>
      </c>
      <c r="CBS17">
        <v>4.550075896331409</v>
      </c>
      <c r="CBT17">
        <v>0.0001364228461168448</v>
      </c>
      <c r="CBU17">
        <v>-9.088416979545409</v>
      </c>
      <c r="CBV17">
        <v>-6.067841955019617</v>
      </c>
      <c r="CBW17">
        <v>0.003386653073895563</v>
      </c>
      <c r="CBX17">
        <v>-0.5617957416230912</v>
      </c>
      <c r="CBY17">
        <v>2.433327371737716</v>
      </c>
      <c r="CBZ17">
        <v>0.0001902721863323526</v>
      </c>
      <c r="CCA17">
        <v>6.921276728644444</v>
      </c>
      <c r="CCB17">
        <v>9.927768070272837</v>
      </c>
      <c r="CCC17">
        <v>0.000337100129092033</v>
      </c>
      <c r="CCD17">
        <v>-9.129073180285255</v>
      </c>
      <c r="CCE17">
        <v>-6.131705109601827</v>
      </c>
      <c r="CCF17">
        <v>5.541641541945725E-05</v>
      </c>
      <c r="CCG17">
        <v>-7.005188775189392</v>
      </c>
      <c r="CCH17">
        <v>-3.987760476369119</v>
      </c>
      <c r="CCI17">
        <v>0.002429964798149887</v>
      </c>
      <c r="CCJ17">
        <v>-1.350103622101057</v>
      </c>
      <c r="CCK17">
        <v>1.679746194328922</v>
      </c>
      <c r="CCL17">
        <v>0.007128092327227646</v>
      </c>
      <c r="CCM17">
        <v>-11.8014089696798</v>
      </c>
      <c r="CCN17">
        <v>-8.791519969549663</v>
      </c>
      <c r="CCO17">
        <v>0.0007823385885902425</v>
      </c>
      <c r="CCP17">
        <v>-0.9350824621077363</v>
      </c>
      <c r="CCQ17">
        <v>2.099137249322816</v>
      </c>
      <c r="CCR17">
        <v>0.009367909203122023</v>
      </c>
      <c r="CCS17">
        <v>-8.062812259742417</v>
      </c>
      <c r="CCT17">
        <v>-5.047004877079424</v>
      </c>
      <c r="CCU17">
        <v>0.001998986773234439</v>
      </c>
      <c r="CCV17">
        <v>-0.8965950436420587</v>
      </c>
      <c r="CCW17">
        <v>2.098434062510659</v>
      </c>
      <c r="CCX17">
        <v>0.0001976782851276124</v>
      </c>
      <c r="CDB17">
        <v>3.158072378629502</v>
      </c>
      <c r="CDC17">
        <v>6.156011147880505</v>
      </c>
      <c r="CDD17">
        <v>3.39893776049042E-05</v>
      </c>
      <c r="CDE17">
        <v>0.1962328271725426</v>
      </c>
      <c r="CDF17">
        <v>3.19886982844841</v>
      </c>
      <c r="CDG17">
        <v>5.563020583141088E-05</v>
      </c>
      <c r="CDH17">
        <v>3.409203148631832</v>
      </c>
      <c r="CDI17">
        <v>6.404532374923111</v>
      </c>
      <c r="CDJ17">
        <v>0.0001745290163046378</v>
      </c>
      <c r="CDK17">
        <v>3.415478816445785</v>
      </c>
      <c r="CDL17">
        <v>6.435255425350648</v>
      </c>
      <c r="CDM17">
        <v>0.003128914078207179</v>
      </c>
      <c r="CDN17">
        <v>-0.9018740778750967</v>
      </c>
      <c r="CDO17">
        <v>2.095754950256571</v>
      </c>
      <c r="CDP17">
        <v>4.497206080339136E-05</v>
      </c>
      <c r="CDQ17">
        <v>-2.081126222986158</v>
      </c>
      <c r="CDR17">
        <v>0.9275968623147971</v>
      </c>
      <c r="CDS17">
        <v>0.0006087377373418978</v>
      </c>
      <c r="CDT17">
        <v>5.903454367811149</v>
      </c>
      <c r="CDU17">
        <v>8.900541401196403</v>
      </c>
      <c r="CDV17">
        <v>6.788299598899009E-05</v>
      </c>
      <c r="CDW17">
        <v>-5.749453526863341</v>
      </c>
      <c r="CDX17">
        <v>-2.757374268900038</v>
      </c>
      <c r="CDY17">
        <v>0.0005019052352951794</v>
      </c>
      <c r="CDZ17">
        <v>-7.377214950755385</v>
      </c>
      <c r="CEA17">
        <v>-4.373256837334021</v>
      </c>
      <c r="CEB17">
        <v>0.0001253332948510396</v>
      </c>
      <c r="CEC17">
        <v>0.100434917186047</v>
      </c>
      <c r="CED17">
        <v>3.113064716537277</v>
      </c>
      <c r="CEE17">
        <v>0.001276094653218658</v>
      </c>
      <c r="CEF17">
        <v>-6.115906288749684</v>
      </c>
      <c r="CEG17">
        <v>-3.13062314758359</v>
      </c>
      <c r="CEH17">
        <v>0.001732687471496871</v>
      </c>
      <c r="CEI17">
        <v>5.603104600116153</v>
      </c>
      <c r="CEJ17">
        <v>8.673823103077325</v>
      </c>
      <c r="CEK17">
        <v>0.04000885328855396</v>
      </c>
      <c r="CEO17">
        <v>9.807227161221739</v>
      </c>
      <c r="CEP17">
        <v>12.78632220582784</v>
      </c>
      <c r="CEQ17">
        <v>0.003496137280168416</v>
      </c>
      <c r="CER17">
        <v>4.913133695214441</v>
      </c>
      <c r="CES17">
        <v>7.914539575402158</v>
      </c>
      <c r="CET17">
        <v>1.581199281773226E-05</v>
      </c>
      <c r="CEU17">
        <v>-8.735752754514806</v>
      </c>
      <c r="CEV17">
        <v>-5.734196311251579</v>
      </c>
      <c r="CEW17">
        <v>1.938012505315529E-05</v>
      </c>
      <c r="CEX17">
        <v>6.765344538847025</v>
      </c>
      <c r="CEY17">
        <v>9.784667402227228</v>
      </c>
      <c r="CEZ17">
        <v>0.002986984393679836</v>
      </c>
      <c r="CFA17">
        <v>-5.325593555567919</v>
      </c>
      <c r="CFB17">
        <v>-2.318810394320863</v>
      </c>
      <c r="CFC17">
        <v>0.0003680902120285131</v>
      </c>
      <c r="CFD17">
        <v>-6.826462282568214</v>
      </c>
      <c r="CFE17">
        <v>-3.816951823448115</v>
      </c>
      <c r="CFF17">
        <v>0.0007235906614005875</v>
      </c>
      <c r="CFG17">
        <v>-0.5516357953436291</v>
      </c>
      <c r="CFH17">
        <v>2.466655123262236</v>
      </c>
      <c r="CFI17">
        <v>0.002676461627571178</v>
      </c>
      <c r="CFJ17">
        <v>-5.347438483776999</v>
      </c>
      <c r="CFK17">
        <v>-2.348144350695504</v>
      </c>
      <c r="CFL17">
        <v>3.985984853117257E-06</v>
      </c>
      <c r="CFP17">
        <v>-6.381574198670632</v>
      </c>
      <c r="CFQ17">
        <v>-3.383502943013283</v>
      </c>
      <c r="CFR17">
        <v>2.976043791449334E-05</v>
      </c>
      <c r="CFS17">
        <v>-2.681462284423469</v>
      </c>
      <c r="CFT17">
        <v>0.3216353516656266</v>
      </c>
      <c r="CFU17">
        <v>7.676279472375808E-05</v>
      </c>
      <c r="CFY17">
        <v>-4.197535268606682</v>
      </c>
      <c r="CFZ17">
        <v>-1.198795806176485</v>
      </c>
      <c r="CGA17">
        <v>1.271163971908195E-05</v>
      </c>
      <c r="CGB17">
        <v>3.899778958313533</v>
      </c>
      <c r="CGC17">
        <v>6.867154893716132</v>
      </c>
      <c r="CGD17">
        <v>0.008514636726843595</v>
      </c>
      <c r="CGH17">
        <v>8.043015230157723</v>
      </c>
      <c r="CGI17">
        <v>11.03140427754329</v>
      </c>
      <c r="CGJ17">
        <v>0.001078513764916829</v>
      </c>
      <c r="CGK17">
        <v>3.622372569696807</v>
      </c>
      <c r="CGL17">
        <v>6.630122052184551</v>
      </c>
      <c r="CGM17">
        <v>0.0004804358306227507</v>
      </c>
      <c r="CGN17">
        <v>-5.844916146557664</v>
      </c>
      <c r="CGO17">
        <v>-2.846487576224801</v>
      </c>
      <c r="CGP17">
        <v>1.975512959004891E-05</v>
      </c>
      <c r="CGQ17">
        <v>1.503693676940766</v>
      </c>
      <c r="CGR17">
        <v>4.495684105235067</v>
      </c>
      <c r="CGS17">
        <v>0.0005132259112698923</v>
      </c>
      <c r="CGT17">
        <v>4.103269402860991</v>
      </c>
      <c r="CGU17">
        <v>7.100317544928012</v>
      </c>
      <c r="CGV17">
        <v>6.970772205194032E-05</v>
      </c>
      <c r="CGW17">
        <v>3.747278473716838</v>
      </c>
      <c r="CGX17">
        <v>6.756717327598626</v>
      </c>
      <c r="CGY17">
        <v>0.0007127357008138547</v>
      </c>
      <c r="CGZ17">
        <v>4.560148735382981</v>
      </c>
      <c r="CHA17">
        <v>7.568778046667101</v>
      </c>
      <c r="CHB17">
        <v>0.0005957201059059614</v>
      </c>
      <c r="CHC17">
        <v>2.95407703689139</v>
      </c>
      <c r="CHD17">
        <v>5.965800868538093</v>
      </c>
      <c r="CHE17">
        <v>0.001099585827841792</v>
      </c>
      <c r="CHF17">
        <v>-6.547456611654262</v>
      </c>
      <c r="CHG17">
        <v>-3.551447295792156</v>
      </c>
      <c r="CHH17">
        <v>0.0001274044791074993</v>
      </c>
      <c r="CHI17">
        <v>-10.02987171328114</v>
      </c>
      <c r="CHJ17">
        <v>-7.032140513325234</v>
      </c>
      <c r="CHK17">
        <v>4.117962912080948E-05</v>
      </c>
      <c r="CHL17">
        <v>-7.186856787996711</v>
      </c>
      <c r="CHM17">
        <v>-4.214324908910168</v>
      </c>
      <c r="CHN17">
        <v>0.006035981332130285</v>
      </c>
      <c r="CHO17">
        <v>-5.599501747386709</v>
      </c>
      <c r="CHP17">
        <v>-2.601631603626573</v>
      </c>
      <c r="CHQ17">
        <v>3.629030081989915E-05</v>
      </c>
      <c r="CHR17">
        <v>0.7636919869438927</v>
      </c>
      <c r="CHS17">
        <v>3.755783421017492</v>
      </c>
      <c r="CHT17">
        <v>0.0005003633200977757</v>
      </c>
      <c r="CHU17">
        <v>-5.06916899006807</v>
      </c>
      <c r="CHV17">
        <v>-2.067554006990959</v>
      </c>
      <c r="CHW17">
        <v>2.086536271483497E-05</v>
      </c>
      <c r="CHX17">
        <v>4.238585729872686</v>
      </c>
      <c r="CHY17">
        <v>7.240010889202688</v>
      </c>
      <c r="CHZ17">
        <v>1.624863292713099E-05</v>
      </c>
      <c r="CID17">
        <v>-0.5893326728462673</v>
      </c>
      <c r="CIE17">
        <v>2.40632361421775</v>
      </c>
      <c r="CIF17">
        <v>0.0001509427365617553</v>
      </c>
      <c r="CIG17">
        <v>-8.961589541840643</v>
      </c>
      <c r="CIH17">
        <v>-5.964257416408164</v>
      </c>
      <c r="CII17">
        <v>5.694043766417638E-05</v>
      </c>
      <c r="CIJ17">
        <v>2.82717504015152</v>
      </c>
      <c r="CIK17">
        <v>5.856728120331369</v>
      </c>
      <c r="CIL17">
        <v>0.006987076384932634</v>
      </c>
      <c r="CIM17">
        <v>-0.7237432854966266</v>
      </c>
      <c r="CIN17">
        <v>2.176831481182369</v>
      </c>
      <c r="CIO17">
        <v>0.07908301616748858</v>
      </c>
      <c r="CIS17">
        <v>-10.10217756266377</v>
      </c>
      <c r="CIT17">
        <v>-7.087805127885344</v>
      </c>
      <c r="CIU17">
        <v>0.001652535051680971</v>
      </c>
      <c r="CIV17">
        <v>-2.289981257551838</v>
      </c>
      <c r="CIW17">
        <v>0.7028100870854503</v>
      </c>
      <c r="CIX17">
        <v>0.0004157176971068495</v>
      </c>
      <c r="CIY17">
        <v>-6.436383776786241</v>
      </c>
      <c r="CIZ17">
        <v>-3.448604034513982</v>
      </c>
      <c r="CJA17">
        <v>0.001194677591459405</v>
      </c>
      <c r="CJB17">
        <v>-6.982548388145119</v>
      </c>
      <c r="CJC17">
        <v>-3.980354050062394</v>
      </c>
      <c r="CJD17">
        <v>3.852095697038408E-05</v>
      </c>
      <c r="CJE17">
        <v>-5.039985121906233</v>
      </c>
      <c r="CJF17">
        <v>-2.030678736658857</v>
      </c>
      <c r="CJG17">
        <v>0.0006928704509807259</v>
      </c>
      <c r="CJH17">
        <v>7.600125942765019</v>
      </c>
      <c r="CJI17">
        <v>10.60865436267146</v>
      </c>
      <c r="CJJ17">
        <v>0.0005818715688044266</v>
      </c>
      <c r="CJK17">
        <v>-10.04362523111337</v>
      </c>
      <c r="CJL17">
        <v>-7.047460786516424</v>
      </c>
      <c r="CJM17">
        <v>0.0001176918819990528</v>
      </c>
      <c r="CJN17">
        <v>-3.261995376127313</v>
      </c>
      <c r="CJO17">
        <v>-0.2641301657598307</v>
      </c>
      <c r="CJP17">
        <v>3.645861420083202E-05</v>
      </c>
      <c r="CJT17">
        <v>-6.363053209976132</v>
      </c>
      <c r="CJU17">
        <v>-3.344473877520392</v>
      </c>
      <c r="CJV17">
        <v>0.002761532756007493</v>
      </c>
      <c r="CJW17">
        <v>-4.364728694173689</v>
      </c>
      <c r="CJX17">
        <v>-1.361245356613155</v>
      </c>
      <c r="CJY17">
        <v>9.706912448500855E-05</v>
      </c>
      <c r="CJZ17">
        <v>0.6922820223752471</v>
      </c>
      <c r="CKA17">
        <v>3.722740525026138</v>
      </c>
      <c r="CKB17">
        <v>0.007421763069874676</v>
      </c>
      <c r="CKC17">
        <v>4.189209284908475</v>
      </c>
      <c r="CKD17">
        <v>7.206283642809048</v>
      </c>
      <c r="CKE17">
        <v>0.002332269581734692</v>
      </c>
      <c r="CKF17">
        <v>-1.657146093724576</v>
      </c>
      <c r="CKG17">
        <v>1.346058852118418</v>
      </c>
      <c r="CKH17">
        <v>8.21734228522144E-05</v>
      </c>
      <c r="CKI17">
        <v>-4.621572308262802</v>
      </c>
      <c r="CKJ17">
        <v>-1.590583385590618</v>
      </c>
      <c r="CKK17">
        <v>0.007682506627060689</v>
      </c>
      <c r="CKL17">
        <v>-8.628543271005526</v>
      </c>
      <c r="CKM17">
        <v>-5.622211866295244</v>
      </c>
      <c r="CKN17">
        <v>0.0003206934848430978</v>
      </c>
      <c r="CKR17">
        <v>8.010023834427212</v>
      </c>
      <c r="CKS17">
        <v>11.00811240386909</v>
      </c>
      <c r="CKT17">
        <v>2.922853422813434E-05</v>
      </c>
      <c r="CKU17">
        <v>-9.568667053138475</v>
      </c>
      <c r="CKV17">
        <v>-6.548390076027947</v>
      </c>
      <c r="CKW17">
        <v>0.003289246405926869</v>
      </c>
      <c r="CKX17">
        <v>4.785890860580043</v>
      </c>
      <c r="CKY17">
        <v>7.795509996620916</v>
      </c>
      <c r="CKZ17">
        <v>0.000740222225382652</v>
      </c>
      <c r="CLA17">
        <v>-5.082863029022545</v>
      </c>
      <c r="CLB17">
        <v>-2.097041462152172</v>
      </c>
      <c r="CLC17">
        <v>0.001608223728090353</v>
      </c>
      <c r="CLD17">
        <v>0.4534248372357971</v>
      </c>
      <c r="CLE17">
        <v>3.450454448786354</v>
      </c>
      <c r="CLF17">
        <v>7.058566032470551E-05</v>
      </c>
      <c r="CLG17">
        <v>1.102516166923798</v>
      </c>
      <c r="CLH17">
        <v>4.097479167254037</v>
      </c>
      <c r="CLI17">
        <v>0.0002029709253853266</v>
      </c>
      <c r="CLJ17">
        <v>-4.254565178967277</v>
      </c>
      <c r="CLK17">
        <v>-1.237704633598254</v>
      </c>
      <c r="CLL17">
        <v>0.002274223921126984</v>
      </c>
      <c r="CLM17">
        <v>2.936569232212373</v>
      </c>
      <c r="CLN17">
        <v>6.060735935727021</v>
      </c>
      <c r="CLO17">
        <v>0.1233389620935571</v>
      </c>
      <c r="CLP17">
        <v>-7.892617202099653</v>
      </c>
      <c r="CLQ17">
        <v>-4.906285925135224</v>
      </c>
      <c r="CLR17">
        <v>0.001494671915385191</v>
      </c>
      <c r="CLS17">
        <v>-3.137536155785867</v>
      </c>
      <c r="CLT17">
        <v>-0.1414582777659121</v>
      </c>
      <c r="CLU17">
        <v>0.0001230643266108128</v>
      </c>
      <c r="CLV17">
        <v>0.1129888861071181</v>
      </c>
      <c r="CLW17">
        <v>3.095722232564606</v>
      </c>
      <c r="CLX17">
        <v>0.002385098596457107</v>
      </c>
      <c r="CLY17">
        <v>-3.305800722316595</v>
      </c>
      <c r="CLZ17">
        <v>-0.2892119689196796</v>
      </c>
      <c r="CMA17">
        <v>0.002201493914109422</v>
      </c>
      <c r="CMB17">
        <v>-3.999868600866256</v>
      </c>
      <c r="CMC17">
        <v>-1.024123416582507</v>
      </c>
      <c r="CMD17">
        <v>0.004706368683434195</v>
      </c>
      <c r="CME17">
        <v>-6.451686150650011</v>
      </c>
      <c r="CMF17">
        <v>-3.467189282936843</v>
      </c>
      <c r="CMG17">
        <v>0.001922776885624097</v>
      </c>
      <c r="CMH17">
        <v>-2.331439723439868</v>
      </c>
      <c r="CMI17">
        <v>0.6740785001303785</v>
      </c>
      <c r="CMJ17">
        <v>0.0002436063309698074</v>
      </c>
      <c r="CMK17">
        <v>0.03651117414860164</v>
      </c>
      <c r="CML17">
        <v>3.036269830165184</v>
      </c>
      <c r="CMM17">
        <v>4.659753466553288E-07</v>
      </c>
      <c r="CMN17">
        <v>-4.893946868431446</v>
      </c>
      <c r="CMO17">
        <v>-1.891568933932477</v>
      </c>
      <c r="CMP17">
        <v>4.523657985109361E-05</v>
      </c>
      <c r="CMT17">
        <v>-9.345065322550676</v>
      </c>
      <c r="CMU17">
        <v>-6.26822052343266</v>
      </c>
      <c r="CMV17">
        <v>0.04724098521190546</v>
      </c>
      <c r="CMW17">
        <v>-9.768402187505261</v>
      </c>
      <c r="CMX17">
        <v>-6.76469850551768</v>
      </c>
      <c r="CMY17">
        <v>0.0001097380821210476</v>
      </c>
      <c r="CMZ17">
        <v>-6.975310410546127</v>
      </c>
      <c r="CNA17">
        <v>-3.978669251768204</v>
      </c>
      <c r="CNB17">
        <v>9.025451484095823E-05</v>
      </c>
      <c r="CNC17">
        <v>-5.658086404845811</v>
      </c>
      <c r="CND17">
        <v>-2.660904007542883</v>
      </c>
      <c r="CNE17">
        <v>6.351107966838363E-05</v>
      </c>
      <c r="CNI17">
        <v>5.191905763339467</v>
      </c>
      <c r="CNJ17">
        <v>8.215647252016378</v>
      </c>
      <c r="CNK17">
        <v>0.004509266276767379</v>
      </c>
      <c r="CNO17">
        <v>1.653955599198456</v>
      </c>
      <c r="CNP17">
        <v>4.669087242795866</v>
      </c>
      <c r="CNQ17">
        <v>0.001831733103672268</v>
      </c>
      <c r="CNR17">
        <v>-5.969519772438259</v>
      </c>
      <c r="CNS17">
        <v>-2.981203934006322</v>
      </c>
      <c r="CNT17">
        <v>0.001092157052388754</v>
      </c>
      <c r="CNU17">
        <v>-0.2999144960185796</v>
      </c>
      <c r="CNV17">
        <v>2.695956602621243</v>
      </c>
      <c r="CNW17">
        <v>0.0001363826115365913</v>
      </c>
      <c r="CNX17">
        <v>5.685763315847233</v>
      </c>
      <c r="CNY17">
        <v>8.736234795424343</v>
      </c>
      <c r="CNZ17">
        <v>0.02037896200562066</v>
      </c>
      <c r="COA17">
        <v>-1.983643973500256</v>
      </c>
      <c r="COB17">
        <v>1.018018925617667</v>
      </c>
      <c r="COC17">
        <v>2.21218678111083E-05</v>
      </c>
      <c r="COG17">
        <v>-2.260009166621508</v>
      </c>
      <c r="COH17">
        <v>0.7511199164634527</v>
      </c>
      <c r="COI17">
        <v>0.0009908519224956552</v>
      </c>
      <c r="COJ17">
        <v>-1.72036412523341</v>
      </c>
      <c r="COK17">
        <v>1.27555079433403</v>
      </c>
      <c r="COL17">
        <v>0.0001335030571238808</v>
      </c>
      <c r="COM17">
        <v>-2.59336295672251</v>
      </c>
      <c r="CON17">
        <v>0.392067430203326</v>
      </c>
      <c r="COO17">
        <v>0.001698189001046841</v>
      </c>
      <c r="COP17">
        <v>0.944129939586187</v>
      </c>
      <c r="COQ17">
        <v>3.926382132817121</v>
      </c>
      <c r="COR17">
        <v>0.002519877160896764</v>
      </c>
      <c r="COS17">
        <v>3.094308521489936</v>
      </c>
      <c r="COT17">
        <v>6.137636480387977</v>
      </c>
      <c r="COU17">
        <v>0.01501849617816301</v>
      </c>
      <c r="COV17">
        <v>4.127363073904464</v>
      </c>
      <c r="COW17">
        <v>7.129988660094996</v>
      </c>
      <c r="COX17">
        <v>5.514962275132637E-05</v>
      </c>
      <c r="COY17">
        <v>-7.774944613159573</v>
      </c>
      <c r="COZ17">
        <v>-4.773350310106247</v>
      </c>
      <c r="CPA17">
        <v>2.033441780676468E-05</v>
      </c>
      <c r="CPB17">
        <v>-6.346932658907843</v>
      </c>
      <c r="CPC17">
        <v>-3.347268682303853</v>
      </c>
      <c r="CPD17">
        <v>9.032937813306508E-07</v>
      </c>
      <c r="CPH17">
        <v>-5.457094363378465</v>
      </c>
      <c r="CPI17">
        <v>-2.471013481163093</v>
      </c>
      <c r="CPJ17">
        <v>0.001549934719218745</v>
      </c>
      <c r="CPK17">
        <v>-5.420830732306079</v>
      </c>
      <c r="CPL17">
        <v>-2.416658074827478</v>
      </c>
      <c r="CPM17">
        <v>0.0001392885634698555</v>
      </c>
      <c r="CPN17">
        <v>3.56877687055658</v>
      </c>
      <c r="CPO17">
        <v>6.52632688105456</v>
      </c>
      <c r="CPP17">
        <v>0.01441601286977306</v>
      </c>
      <c r="CPT17">
        <v>-6.904670171850372</v>
      </c>
      <c r="CPU17">
        <v>-3.884108909999219</v>
      </c>
      <c r="CPV17">
        <v>0.003382123911293303</v>
      </c>
      <c r="CPZ17">
        <v>-4.264363335123993</v>
      </c>
      <c r="CQA17">
        <v>-1.281409935841173</v>
      </c>
      <c r="CQB17">
        <v>0.002324692768087604</v>
      </c>
      <c r="CQC17">
        <v>2.463203230104407</v>
      </c>
      <c r="CQD17">
        <v>5.470901813083523</v>
      </c>
      <c r="CQE17">
        <v>0.000474145439090686</v>
      </c>
      <c r="CQF17">
        <v>-5.414609402306529</v>
      </c>
      <c r="CQG17">
        <v>-2.441238106085836</v>
      </c>
      <c r="CQH17">
        <v>0.00567270291972879</v>
      </c>
      <c r="CQI17">
        <v>2.811303218712744</v>
      </c>
      <c r="CQJ17">
        <v>5.818178848273988</v>
      </c>
      <c r="CQK17">
        <v>0.0003781942549076178</v>
      </c>
      <c r="CQL17">
        <v>1.697937824175767</v>
      </c>
      <c r="CQM17">
        <v>4.710377345556127</v>
      </c>
      <c r="CQN17">
        <v>0.001237933537379441</v>
      </c>
      <c r="CQR17">
        <v>6.664926422079607</v>
      </c>
      <c r="CQS17">
        <v>9.672813028487365</v>
      </c>
      <c r="CQT17">
        <v>0.0004975884850470969</v>
      </c>
      <c r="CQU17">
        <v>1.842112773391698</v>
      </c>
      <c r="CQV17">
        <v>4.845355182030705</v>
      </c>
      <c r="CQW17">
        <v>8.410571025842553E-05</v>
      </c>
      <c r="CQX17">
        <v>1.39126853305647</v>
      </c>
      <c r="CQY17">
        <v>4.38303567583733</v>
      </c>
      <c r="CQZ17">
        <v>0.0005422395039260409</v>
      </c>
      <c r="CRA17">
        <v>-1.298107762701695</v>
      </c>
      <c r="CRB17">
        <v>1.71458680075991</v>
      </c>
      <c r="CRC17">
        <v>0.001289215531845851</v>
      </c>
      <c r="CRD17">
        <v>-3.056928996619763</v>
      </c>
      <c r="CRE17">
        <v>-0.06743085571824614</v>
      </c>
      <c r="CRF17">
        <v>0.0008823123561952149</v>
      </c>
      <c r="CRG17">
        <v>-3.88904055520194</v>
      </c>
      <c r="CRH17">
        <v>-0.9530776149077003</v>
      </c>
      <c r="CRI17">
        <v>0.03280596012607281</v>
      </c>
      <c r="CRJ17">
        <v>0.5864507310332023</v>
      </c>
      <c r="CRK17">
        <v>3.627651299768897</v>
      </c>
      <c r="CRL17">
        <v>0.01357989491315775</v>
      </c>
      <c r="CRM17">
        <v>-3.620008787290471</v>
      </c>
      <c r="CRN17">
        <v>-0.6048658019384976</v>
      </c>
      <c r="CRO17">
        <v>0.001834480042960632</v>
      </c>
      <c r="CRP17">
        <v>-7.016731120119822</v>
      </c>
      <c r="CRQ17">
        <v>-4.018369726102992</v>
      </c>
      <c r="CRR17">
        <v>2.148023654464722E-05</v>
      </c>
      <c r="CRS17">
        <v>-4.531599751388667</v>
      </c>
      <c r="CRT17">
        <v>-1.54671191863155</v>
      </c>
      <c r="CRU17">
        <v>0.001827020790214901</v>
      </c>
      <c r="CRV17">
        <v>-3.061025294200704</v>
      </c>
      <c r="CRW17">
        <v>-0.05681928836755801</v>
      </c>
      <c r="CRX17">
        <v>0.0001415238805476287</v>
      </c>
      <c r="CRY17">
        <v>3.152190730490972</v>
      </c>
      <c r="CRZ17">
        <v>6.15695097623256</v>
      </c>
      <c r="CSA17">
        <v>0.0001812795161624246</v>
      </c>
      <c r="CSB17">
        <v>-3.558831655962407</v>
      </c>
      <c r="CSC17">
        <v>-0.5544602412502602</v>
      </c>
      <c r="CSD17">
        <v>0.0001528741326845533</v>
      </c>
      <c r="CSE17">
        <v>0.4087916356362769</v>
      </c>
      <c r="CSF17">
        <v>3.402548178534162</v>
      </c>
      <c r="CSG17">
        <v>0.0003118460526875399</v>
      </c>
      <c r="CSH17">
        <v>-6.350024936029943</v>
      </c>
      <c r="CSI17">
        <v>-3.354813975839024</v>
      </c>
      <c r="CSJ17">
        <v>0.0001834792183437064</v>
      </c>
      <c r="CSK17">
        <v>-4.184154870257315</v>
      </c>
      <c r="CSL17">
        <v>-1.132887806708891</v>
      </c>
      <c r="CSM17">
        <v>0.02102649443902482</v>
      </c>
      <c r="CSN17">
        <v>-2.803663706678607</v>
      </c>
      <c r="CSO17">
        <v>0.1666948956943182</v>
      </c>
      <c r="CSP17">
        <v>0.007028899626290974</v>
      </c>
      <c r="CSQ17">
        <v>3.986976712093124</v>
      </c>
      <c r="CSR17">
        <v>6.991873746642555</v>
      </c>
      <c r="CSS17">
        <v>0.0001918475790265688</v>
      </c>
      <c r="CST17">
        <v>2.41727641047598</v>
      </c>
      <c r="CSU17">
        <v>5.415786692080322</v>
      </c>
      <c r="CSV17">
        <v>1.775408718689295E-05</v>
      </c>
      <c r="CSZ17">
        <v>-1.898884828812933</v>
      </c>
      <c r="CTA17">
        <v>1.092912345119528</v>
      </c>
      <c r="CTB17">
        <v>0.0005382908439543311</v>
      </c>
      <c r="CTC17">
        <v>4.552717650110875</v>
      </c>
      <c r="CTD17">
        <v>7.574950098063328</v>
      </c>
      <c r="CTE17">
        <v>0.003954253935668152</v>
      </c>
      <c r="CTF17">
        <v>-12.16242073216642</v>
      </c>
      <c r="CTG17">
        <v>-9.101039816319755</v>
      </c>
      <c r="CTH17">
        <v>0.03014093464140378</v>
      </c>
      <c r="CTI17">
        <v>-5.423177387319906</v>
      </c>
      <c r="CTJ17">
        <v>-2.43528295587273</v>
      </c>
      <c r="CTK17">
        <v>0.00117235831989705</v>
      </c>
      <c r="CTO17">
        <v>1.207255549989579</v>
      </c>
      <c r="CTP17">
        <v>4.199519922038045</v>
      </c>
      <c r="CTQ17">
        <v>0.0004787195184364517</v>
      </c>
      <c r="CTR17">
        <v>0.1349103300990726</v>
      </c>
      <c r="CTS17">
        <v>3.136859344118105</v>
      </c>
      <c r="CTT17">
        <v>3.038924517107731E-05</v>
      </c>
      <c r="CTX17">
        <v>-1.780864177355061</v>
      </c>
      <c r="CTY17">
        <v>1.195613374419477</v>
      </c>
      <c r="CTZ17">
        <v>0.004426444564156118</v>
      </c>
      <c r="CUA17">
        <v>-3.707235016844824</v>
      </c>
      <c r="CUB17">
        <v>-0.7018969238970896</v>
      </c>
      <c r="CUC17">
        <v>0.0002279618905492572</v>
      </c>
      <c r="CUD17">
        <v>-1.254367397190691</v>
      </c>
      <c r="CUE17">
        <v>1.73847766006496</v>
      </c>
      <c r="CUF17">
        <v>0.0004095456453993147</v>
      </c>
      <c r="CUG17">
        <v>-0.2018539385231522</v>
      </c>
      <c r="CUH17">
        <v>2.833475998930624</v>
      </c>
      <c r="CUI17">
        <v>0.009985635843901728</v>
      </c>
      <c r="CUJ17">
        <v>2.449068582787046</v>
      </c>
      <c r="CUK17">
        <v>5.450796113937638</v>
      </c>
      <c r="CUL17">
        <v>2.387491101014383E-05</v>
      </c>
      <c r="CUM17">
        <v>-2.667512767956396</v>
      </c>
      <c r="CUN17">
        <v>0.3324768416016748</v>
      </c>
      <c r="CUO17">
        <v>8.636902679257797E-10</v>
      </c>
      <c r="CUP17">
        <v>-6.564775265792651</v>
      </c>
      <c r="CUQ17">
        <v>-3.562011409031349</v>
      </c>
      <c r="CUR17">
        <v>6.111123357594731E-05</v>
      </c>
      <c r="CUS17">
        <v>-4.492582897917446</v>
      </c>
      <c r="CUT17">
        <v>-1.490413199001244</v>
      </c>
      <c r="CUU17">
        <v>3.766074709573353E-05</v>
      </c>
      <c r="CUY17">
        <v>5.324322650417684</v>
      </c>
      <c r="CUZ17">
        <v>8.320309176336123</v>
      </c>
      <c r="CVA17">
        <v>0.0001288637936269058</v>
      </c>
      <c r="CVB17">
        <v>-4.582191014671861</v>
      </c>
      <c r="CVC17">
        <v>-1.576924410646632</v>
      </c>
      <c r="CVD17">
        <v>0.0002218969436685174</v>
      </c>
      <c r="CVE17">
        <v>-4.933957201314445</v>
      </c>
      <c r="CVF17">
        <v>-1.930668985993878</v>
      </c>
      <c r="CVG17">
        <v>8.649887995529819E-05</v>
      </c>
      <c r="CVH17">
        <v>-6.906397598691612</v>
      </c>
      <c r="CVI17">
        <v>-3.904590463017992</v>
      </c>
      <c r="CVJ17">
        <v>2.612591474295391E-05</v>
      </c>
      <c r="CVK17">
        <v>-9.481954666506422</v>
      </c>
      <c r="CVL17">
        <v>-6.478686640631818</v>
      </c>
      <c r="CVM17">
        <v>8.543994493665324E-05</v>
      </c>
      <c r="CVQ17">
        <v>-1.005163299307642</v>
      </c>
      <c r="CVR17">
        <v>1.992917759331374</v>
      </c>
      <c r="CVS17">
        <v>2.945868757515164E-05</v>
      </c>
      <c r="CVT17">
        <v>8.158132717946195</v>
      </c>
      <c r="CVU17">
        <v>11.16799297683646</v>
      </c>
      <c r="CVV17">
        <v>0.0007777976430636264</v>
      </c>
      <c r="CVW17">
        <v>4.150126489622435</v>
      </c>
      <c r="CVX17">
        <v>7.149129529519664</v>
      </c>
      <c r="CVY17">
        <v>7.951435572141812E-06</v>
      </c>
      <c r="CWF17">
        <v>-1.531669753538481</v>
      </c>
      <c r="CWG17">
        <v>1.462102585138624</v>
      </c>
      <c r="CWH17">
        <v>0.0003102701244213794</v>
      </c>
      <c r="CWI17">
        <v>-4.485570257161836</v>
      </c>
      <c r="CWJ17">
        <v>-1.494896149982583</v>
      </c>
      <c r="CWK17">
        <v>0.000695778215232438</v>
      </c>
      <c r="CWL17">
        <v>6.201016568648686</v>
      </c>
      <c r="CWM17">
        <v>9.181143208650383</v>
      </c>
      <c r="CWN17">
        <v>0.003159603500977402</v>
      </c>
      <c r="CWO17">
        <v>4.984199674666205</v>
      </c>
      <c r="CWP17">
        <v>7.965719261066432</v>
      </c>
      <c r="CWQ17">
        <v>0.002732205494549246</v>
      </c>
      <c r="CWR17">
        <v>5.002787535636491</v>
      </c>
      <c r="CWS17">
        <v>7.992349091651037</v>
      </c>
      <c r="CWT17">
        <v>0.0008716889026997445</v>
      </c>
      <c r="CWU17">
        <v>-2.745382995497712</v>
      </c>
      <c r="CWV17">
        <v>0.3190477782524316</v>
      </c>
      <c r="CWW17">
        <v>0.03321059684833767</v>
      </c>
      <c r="CWX17">
        <v>2.041012617933143</v>
      </c>
      <c r="CWY17">
        <v>5.042648672129793</v>
      </c>
      <c r="CWZ17">
        <v>2.141338667501515E-05</v>
      </c>
      <c r="CXA17">
        <v>5.593250378837861</v>
      </c>
      <c r="CXB17">
        <v>8.591798493081518</v>
      </c>
      <c r="CXC17">
        <v>1.686377799577933E-05</v>
      </c>
      <c r="CXD17">
        <v>4.107195148344954</v>
      </c>
      <c r="CXE17">
        <v>7.120628219680947</v>
      </c>
      <c r="CXF17">
        <v>0.001443579244143044</v>
      </c>
      <c r="CXG17">
        <v>-0.3542499200147821</v>
      </c>
      <c r="CXH17">
        <v>2.655190657410067</v>
      </c>
      <c r="CXI17">
        <v>0.0007129960169164724</v>
      </c>
      <c r="CXJ17">
        <v>-5.874456299329301</v>
      </c>
      <c r="CXK17">
        <v>-2.875687436678855</v>
      </c>
      <c r="CXL17">
        <v>1.212559338772912E-05</v>
      </c>
      <c r="CXM17">
        <v>-5.85699114282203</v>
      </c>
      <c r="CXN17">
        <v>-2.846997508391565</v>
      </c>
      <c r="CXO17">
        <v>0.0007989818330382348</v>
      </c>
      <c r="CXP17">
        <v>-1.4639970902534</v>
      </c>
      <c r="CXQ17">
        <v>1.511846841538557</v>
      </c>
      <c r="CXR17">
        <v>0.004668125050172943</v>
      </c>
      <c r="CXS17">
        <v>6.077458759214214</v>
      </c>
      <c r="CXT17">
        <v>9.081968416229994</v>
      </c>
      <c r="CXU17">
        <v>0.0001626960511997974</v>
      </c>
      <c r="CXV17">
        <v>-3.082978012977792</v>
      </c>
      <c r="CXW17">
        <v>-0.1157544064740026</v>
      </c>
      <c r="CXX17">
        <v>0.008594335764947164</v>
      </c>
      <c r="CXY17">
        <v>-8.810491738390656</v>
      </c>
      <c r="CXZ17">
        <v>-5.814694493955398</v>
      </c>
      <c r="CYA17">
        <v>0.0001413052346957386</v>
      </c>
      <c r="CYB17">
        <v>-7.97984097110904</v>
      </c>
      <c r="CYC17">
        <v>-5.004303769835543</v>
      </c>
      <c r="CYD17">
        <v>0.004787428172267317</v>
      </c>
      <c r="CYE17">
        <v>-3.189441968280119</v>
      </c>
      <c r="CYF17">
        <v>-0.211726636472515</v>
      </c>
      <c r="CYG17">
        <v>0.003972851491561348</v>
      </c>
      <c r="CYH17">
        <v>-1.345690927849999</v>
      </c>
      <c r="CYI17">
        <v>1.693019287291393</v>
      </c>
      <c r="CYJ17">
        <v>0.01198784605034273</v>
      </c>
      <c r="CYK17">
        <v>-3.134843441733279</v>
      </c>
      <c r="CYL17">
        <v>-0.1322135541192754</v>
      </c>
      <c r="CYM17">
        <v>5.533047089830802E-05</v>
      </c>
      <c r="CYN17">
        <v>-0.749836714165323</v>
      </c>
      <c r="CYO17">
        <v>2.263428733910516</v>
      </c>
      <c r="CYP17">
        <v>0.001407776901222189</v>
      </c>
      <c r="CYQ17">
        <v>-0.8776693173098302</v>
      </c>
      <c r="CYR17">
        <v>2.12751292923869</v>
      </c>
      <c r="CYS17">
        <v>0.0002148454343171665</v>
      </c>
      <c r="CYW17">
        <v>-1.961139684563899</v>
      </c>
      <c r="CYX17">
        <v>0.9620990332817183</v>
      </c>
      <c r="CYY17">
        <v>0.04713835550387817</v>
      </c>
      <c r="CZC17">
        <v>-7.845488981688401</v>
      </c>
      <c r="CZD17">
        <v>-4.83420855276543</v>
      </c>
      <c r="CZE17">
        <v>0.001017984613489623</v>
      </c>
      <c r="CZF17">
        <v>-0.5291011286849728</v>
      </c>
      <c r="CZG17">
        <v>2.465694467349466</v>
      </c>
      <c r="CZH17">
        <v>0.0002166865650940125</v>
      </c>
      <c r="CZL17">
        <v>-5.818271279803015</v>
      </c>
      <c r="CZM17">
        <v>-2.886821219338833</v>
      </c>
      <c r="CZN17">
        <v>0.03759275368291493</v>
      </c>
      <c r="CZO17">
        <v>-10.54358415649002</v>
      </c>
      <c r="CZP17">
        <v>-7.625280032222047</v>
      </c>
      <c r="CZQ17">
        <v>0.05339372889298031</v>
      </c>
      <c r="CZR17">
        <v>0.889577797274999</v>
      </c>
      <c r="CZS17">
        <v>3.917587724132144</v>
      </c>
      <c r="CZT17">
        <v>0.006276448020340795</v>
      </c>
      <c r="CZU17">
        <v>-5.675468467361415</v>
      </c>
      <c r="CZV17">
        <v>-2.650520883212874</v>
      </c>
      <c r="CZW17">
        <v>0.004979055638788332</v>
      </c>
      <c r="CZX17">
        <v>-0.551656797161277</v>
      </c>
      <c r="CZY17">
        <v>2.41687647035566</v>
      </c>
      <c r="CZZ17">
        <v>0.007921242025285484</v>
      </c>
      <c r="DAA17">
        <v>3.131595080004713</v>
      </c>
      <c r="DAB17">
        <v>6.126626593552296</v>
      </c>
      <c r="DAC17">
        <v>0.000197486861022765</v>
      </c>
      <c r="DAD17">
        <v>3.497183076480227</v>
      </c>
      <c r="DAE17">
        <v>6.513803276817024</v>
      </c>
      <c r="DAF17">
        <v>0.002209848473882139</v>
      </c>
      <c r="DAG17">
        <v>-4.869316591931981</v>
      </c>
      <c r="DAH17">
        <v>-1.869770484979336</v>
      </c>
      <c r="DAI17">
        <v>1.648151187494382E-06</v>
      </c>
      <c r="DAJ17">
        <v>3.596434975837743</v>
      </c>
      <c r="DAK17">
        <v>6.588144217914699</v>
      </c>
      <c r="DAL17">
        <v>0.0005498933355080187</v>
      </c>
      <c r="DAM17">
        <v>-3.721846367817812</v>
      </c>
      <c r="DAN17">
        <v>-0.7231122923390539</v>
      </c>
      <c r="DAO17">
        <v>1.28205191478514E-05</v>
      </c>
      <c r="DAP17">
        <v>-9.007224942703402</v>
      </c>
      <c r="DAQ17">
        <v>-5.990941564349261</v>
      </c>
      <c r="DAR17">
        <v>0.002121187284992965</v>
      </c>
      <c r="DAS17">
        <v>-7.044099199156303</v>
      </c>
      <c r="DAT17">
        <v>-4.050557364523076</v>
      </c>
      <c r="DAU17">
        <v>0.0003336631992366916</v>
      </c>
      <c r="DBB17">
        <v>-7.712425689766874</v>
      </c>
      <c r="DBC17">
        <v>-4.710877799147713</v>
      </c>
      <c r="DBD17">
        <v>1.916772295109428E-05</v>
      </c>
      <c r="DBE17">
        <v>0.2253177654887561</v>
      </c>
      <c r="DBF17">
        <v>3.226676810173228</v>
      </c>
      <c r="DBG17">
        <v>1.477601963514267E-05</v>
      </c>
      <c r="DBH17">
        <v>5.787699875495773</v>
      </c>
      <c r="DBI17">
        <v>8.783159701082424</v>
      </c>
      <c r="DBJ17">
        <v>0.0001649054696290377</v>
      </c>
      <c r="DBK17">
        <v>-2.608101478520104</v>
      </c>
      <c r="DBL17">
        <v>0.3751558045288864</v>
      </c>
      <c r="DBM17">
        <v>0.002242548567212962</v>
      </c>
      <c r="DBN17">
        <v>-6.175089524497833</v>
      </c>
      <c r="DBO17">
        <v>-3.164946721581368</v>
      </c>
      <c r="DBP17">
        <v>0.0008230116080181458</v>
      </c>
      <c r="DBQ17">
        <v>1.876992494243203</v>
      </c>
      <c r="DBR17">
        <v>4.879477982944324</v>
      </c>
      <c r="DBS17">
        <v>4.942123266718258E-05</v>
      </c>
      <c r="DBW17">
        <v>4.532461422206962</v>
      </c>
      <c r="DBX17">
        <v>7.533346994272625</v>
      </c>
      <c r="DBY17">
        <v>6.273903067856006E-06</v>
      </c>
      <c r="DBZ17">
        <v>4.466998703324211</v>
      </c>
      <c r="DCA17">
        <v>7.47652717152708</v>
      </c>
      <c r="DCB17">
        <v>0.0007263336503446695</v>
      </c>
      <c r="DCC17">
        <v>3.323564009088203</v>
      </c>
      <c r="DCD17">
        <v>6.318187677421167</v>
      </c>
      <c r="DCE17">
        <v>0.0002312395375518018</v>
      </c>
      <c r="DCF17">
        <v>-8.189827084030227</v>
      </c>
      <c r="DCG17">
        <v>-5.210430014938881</v>
      </c>
      <c r="DCH17">
        <v>0.003395846096214</v>
      </c>
      <c r="DCO17">
        <v>-4.64048489098057</v>
      </c>
      <c r="DCP17">
        <v>-1.642091424730105</v>
      </c>
      <c r="DCQ17">
        <v>2.064760550716016E-05</v>
      </c>
      <c r="DCR17">
        <v>2.178545833078024</v>
      </c>
      <c r="DCS17">
        <v>5.183635278949418</v>
      </c>
      <c r="DCT17">
        <v>0.0002072196742227895</v>
      </c>
      <c r="DCU17">
        <v>-1.393977545483908</v>
      </c>
      <c r="DCV17">
        <v>1.626998994753247</v>
      </c>
      <c r="DCW17">
        <v>0.00352012192256805</v>
      </c>
      <c r="DCX17">
        <v>-2.065833350905335</v>
      </c>
      <c r="DCY17">
        <v>0.9303761377847517</v>
      </c>
      <c r="DCZ17">
        <v>0.0001149438079246291</v>
      </c>
      <c r="DDD17">
        <v>-4.846788588102243</v>
      </c>
      <c r="DDE17">
        <v>-1.835758201348823</v>
      </c>
      <c r="DDF17">
        <v>0.0009733554554400788</v>
      </c>
      <c r="DDG17">
        <v>-5.072219263804612</v>
      </c>
      <c r="DDH17">
        <v>-2.063902180798868</v>
      </c>
      <c r="DDI17">
        <v>0.0005533909577954213</v>
      </c>
      <c r="DDJ17">
        <v>-3.434332695537275</v>
      </c>
      <c r="DDK17">
        <v>-0.4330297935605596</v>
      </c>
      <c r="DDL17">
        <v>1.358042848743229E-05</v>
      </c>
      <c r="DDM17">
        <v>-7.464632568472991</v>
      </c>
      <c r="DDN17">
        <v>-4.470579593895248</v>
      </c>
      <c r="DDO17">
        <v>0.0002829368909837791</v>
      </c>
      <c r="DDP17">
        <v>-2.833924980053289</v>
      </c>
      <c r="DDQ17">
        <v>0.1680888815417685</v>
      </c>
      <c r="DDR17">
        <v>3.244510819237523E-05</v>
      </c>
      <c r="DDS17">
        <v>-9.089705146908369</v>
      </c>
      <c r="DDT17">
        <v>-6.086900091954837</v>
      </c>
      <c r="DDU17">
        <v>6.294666633863065E-05</v>
      </c>
      <c r="DDV17">
        <v>-0.3858884144039667</v>
      </c>
      <c r="DDW17">
        <v>2.656633576041636</v>
      </c>
      <c r="DDX17">
        <v>0.0144649573716474</v>
      </c>
      <c r="DDY17">
        <v>-7.010725995741618</v>
      </c>
      <c r="DDZ17">
        <v>-4.013073523630021</v>
      </c>
      <c r="DEA17">
        <v>4.408709749465882E-05</v>
      </c>
      <c r="DEB17">
        <v>1.269444658886791</v>
      </c>
      <c r="DEC17">
        <v>4.259221008397557</v>
      </c>
      <c r="DED17">
        <v>0.0008361842346081012</v>
      </c>
      <c r="DEE17">
        <v>-9.428053226734312</v>
      </c>
      <c r="DEF17">
        <v>-6.426428246492254</v>
      </c>
      <c r="DEG17">
        <v>2.112448629662623E-05</v>
      </c>
      <c r="DEH17">
        <v>-4.126405504571335</v>
      </c>
      <c r="DEI17">
        <v>-1.104801371325151</v>
      </c>
      <c r="DEJ17">
        <v>0.003733908586551074</v>
      </c>
      <c r="DEK17">
        <v>2.928978430077058</v>
      </c>
      <c r="DEL17">
        <v>5.914326375317612</v>
      </c>
      <c r="DEM17">
        <v>0.00171746166939048</v>
      </c>
      <c r="DET17">
        <v>-9.644963406784518</v>
      </c>
      <c r="DEU17">
        <v>-6.63522563386307</v>
      </c>
      <c r="DEV17">
        <v>0.0007585937717574971</v>
      </c>
      <c r="DEW17">
        <v>-4.796181804334915</v>
      </c>
      <c r="DEX17">
        <v>-1.791990786359089</v>
      </c>
      <c r="DEY17">
        <v>0.000140517053389558</v>
      </c>
      <c r="DEZ17">
        <v>-6.074542650380927</v>
      </c>
      <c r="DFA17">
        <v>-3.068183164826017</v>
      </c>
      <c r="DFB17">
        <v>0.0003235444521849004</v>
      </c>
      <c r="DFC17">
        <v>4.139489435828443</v>
      </c>
      <c r="DFD17">
        <v>7.110220805657424</v>
      </c>
      <c r="DFE17">
        <v>0.006853221696702859</v>
      </c>
      <c r="DFF17">
        <v>-1.220040628864614</v>
      </c>
      <c r="DFG17">
        <v>1.77520620780969</v>
      </c>
      <c r="DFH17">
        <v>0.0001807404928059382</v>
      </c>
      <c r="DFI17">
        <v>-8.608532662796227</v>
      </c>
      <c r="DFJ17">
        <v>-5.609715382091091</v>
      </c>
      <c r="DFK17">
        <v>1.119059944354287E-05</v>
      </c>
      <c r="DFL17">
        <v>-8.085104621019166</v>
      </c>
      <c r="DFM17">
        <v>-5.0805320135305</v>
      </c>
      <c r="DFN17">
        <v>0.0001672699139632393</v>
      </c>
      <c r="DFO17">
        <v>-8.890607201891832</v>
      </c>
      <c r="DFP17">
        <v>-5.895590357809622</v>
      </c>
      <c r="DFQ17">
        <v>0.0001986547432080418</v>
      </c>
      <c r="DFR17">
        <v>-3.072216625869233</v>
      </c>
      <c r="DFS17">
        <v>-0.0629562459621768</v>
      </c>
      <c r="DFT17">
        <v>0.000686037088184097</v>
      </c>
      <c r="DFU17">
        <v>-7.568209215588584</v>
      </c>
      <c r="DFV17">
        <v>-4.571900894067195</v>
      </c>
      <c r="DFW17">
        <v>0.0001090279199155147</v>
      </c>
      <c r="DFX17">
        <v>-2.038232729160845</v>
      </c>
      <c r="DFY17">
        <v>0.9446784647333459</v>
      </c>
      <c r="DFZ17">
        <v>0.002336218352975475</v>
      </c>
      <c r="DGD17">
        <v>-9.083561851699645</v>
      </c>
      <c r="DGE17">
        <v>-6.070888037916609</v>
      </c>
      <c r="DGF17">
        <v>0.001285004446456767</v>
      </c>
      <c r="DGG17">
        <v>-3.319683088997448</v>
      </c>
      <c r="DGH17">
        <v>-0.3230027975543951</v>
      </c>
      <c r="DGI17">
        <v>8.816371922452343E-05</v>
      </c>
      <c r="DGJ17">
        <v>2.798565598192032</v>
      </c>
      <c r="DGK17">
        <v>5.796636246672397</v>
      </c>
      <c r="DGL17">
        <v>2.977917829056441E-05</v>
      </c>
      <c r="DGM17">
        <v>0.7700951204098423</v>
      </c>
      <c r="DGN17">
        <v>3.788467551209572</v>
      </c>
      <c r="DGO17">
        <v>0.002700369707926793</v>
      </c>
      <c r="DGP17">
        <v>-4.160480770972514</v>
      </c>
      <c r="DGQ17">
        <v>-1.203794499564411</v>
      </c>
      <c r="DGR17">
        <v>0.01500863267626041</v>
      </c>
      <c r="DGS17">
        <v>8.735689035521409</v>
      </c>
      <c r="DGT17">
        <v>11.72202853566915</v>
      </c>
      <c r="DGU17">
        <v>0.001492874049707752</v>
      </c>
      <c r="DGV17">
        <v>-2.267390854172725</v>
      </c>
      <c r="DGW17">
        <v>0.7128003093721714</v>
      </c>
      <c r="DGX17">
        <v>0.003139120013640354</v>
      </c>
      <c r="DHB17">
        <v>-0.6161264382904494</v>
      </c>
      <c r="DHC17">
        <v>2.382577007455469</v>
      </c>
      <c r="DHD17">
        <v>1.344842347021894E-05</v>
      </c>
      <c r="DHE17">
        <v>4.62031721162728</v>
      </c>
      <c r="DHF17">
        <v>7.65643455821822</v>
      </c>
      <c r="DHG17">
        <v>0.01043570179816063</v>
      </c>
      <c r="DHH17">
        <v>-3.620149916032046</v>
      </c>
      <c r="DHI17">
        <v>-0.6183509949829203</v>
      </c>
      <c r="DHJ17">
        <v>2.588893552790363E-05</v>
      </c>
      <c r="DHN17">
        <v>-4.787034599999078</v>
      </c>
      <c r="DHO17">
        <v>-1.749051702446335</v>
      </c>
      <c r="DHP17">
        <v>0.01154160405201721</v>
      </c>
      <c r="DHT17">
        <v>-0.5280438363696422</v>
      </c>
      <c r="DHU17">
        <v>2.467039769697641</v>
      </c>
      <c r="DHV17">
        <v>0.0001933674344132025</v>
      </c>
      <c r="DHW17">
        <v>-2.141409792139969</v>
      </c>
      <c r="DHX17">
        <v>0.8572011022969865</v>
      </c>
      <c r="DHY17">
        <v>1.543691412224205E-05</v>
      </c>
      <c r="DHZ17">
        <v>-3.22745232300886</v>
      </c>
      <c r="DIA17">
        <v>-0.3223172995742863</v>
      </c>
      <c r="DIB17">
        <v>0.07199491023007148</v>
      </c>
      <c r="DIC17">
        <v>4.975761584445707</v>
      </c>
      <c r="DID17">
        <v>7.96801641267272</v>
      </c>
      <c r="DIE17">
        <v>0.0004799014863445765</v>
      </c>
      <c r="DIF17">
        <v>-1.48903533460568</v>
      </c>
      <c r="DIG17">
        <v>1.568309226259804</v>
      </c>
      <c r="DIH17">
        <v>0.02630718928684109</v>
      </c>
      <c r="DII17">
        <v>-1.452262484752374</v>
      </c>
      <c r="DIJ17">
        <v>1.54994532269445</v>
      </c>
      <c r="DIK17">
        <v>3.899530977799347E-05</v>
      </c>
      <c r="DIL17">
        <v>-5.92489667697641</v>
      </c>
      <c r="DIM17">
        <v>-2.923113485450469</v>
      </c>
      <c r="DIN17">
        <v>2.543817614550162E-05</v>
      </c>
      <c r="DIO17">
        <v>-4.965355096790889</v>
      </c>
      <c r="DIP17">
        <v>-1.997043879935326</v>
      </c>
      <c r="DIQ17">
        <v>0.008033431817401357</v>
      </c>
      <c r="DIR17">
        <v>2.054856309825117</v>
      </c>
      <c r="DIS17">
        <v>5.059049018880898</v>
      </c>
      <c r="DIT17">
        <v>0.000140630473811391</v>
      </c>
      <c r="DIU17">
        <v>-2.198758758296317</v>
      </c>
      <c r="DIV17">
        <v>0.8039249773325099</v>
      </c>
      <c r="DIW17">
        <v>5.761949540348171E-05</v>
      </c>
      <c r="DIX17">
        <v>5.629781510120909</v>
      </c>
      <c r="DIY17">
        <v>8.614319123004488</v>
      </c>
      <c r="DIZ17">
        <v>0.001912683322704498</v>
      </c>
      <c r="DJA17">
        <v>4.792670383378396</v>
      </c>
      <c r="DJB17">
        <v>7.80711782169405</v>
      </c>
      <c r="DJC17">
        <v>0.001669827791076937</v>
      </c>
      <c r="DJD17">
        <v>4.358544762896583</v>
      </c>
      <c r="DJE17">
        <v>7.371641449145158</v>
      </c>
      <c r="DJF17">
        <v>0.001372185525548784</v>
      </c>
      <c r="DJG17">
        <v>-1.277921403419074</v>
      </c>
      <c r="DJH17">
        <v>1.714663341264086</v>
      </c>
      <c r="DJI17">
        <v>0.0004398880913114513</v>
      </c>
      <c r="DJJ17">
        <v>7.653782067803901</v>
      </c>
      <c r="DJK17">
        <v>10.66039503743773</v>
      </c>
      <c r="DJL17">
        <v>0.0003498509390230696</v>
      </c>
      <c r="DJM17">
        <v>-8.961486253573765</v>
      </c>
      <c r="DJN17">
        <v>-5.956508580618376</v>
      </c>
      <c r="DJO17">
        <v>0.0001982178244065222</v>
      </c>
      <c r="DJP17">
        <v>-9.082777412740562</v>
      </c>
      <c r="DJQ17">
        <v>-6.084420725269938</v>
      </c>
      <c r="DJR17">
        <v>2.160380855363889E-05</v>
      </c>
      <c r="DJS17">
        <v>-3.793768190152013</v>
      </c>
      <c r="DJT17">
        <v>-0.7972428554586555</v>
      </c>
      <c r="DJU17">
        <v>9.658639194547579E-05</v>
      </c>
      <c r="DJY17">
        <v>0.9487542881025114</v>
      </c>
      <c r="DJZ17">
        <v>3.950267094880647</v>
      </c>
      <c r="DKA17">
        <v>1.830867478377848E-05</v>
      </c>
      <c r="DKB17">
        <v>5.311598764646812</v>
      </c>
      <c r="DKC17">
        <v>8.305831296478825</v>
      </c>
      <c r="DKD17">
        <v>0.0002661095125499168</v>
      </c>
      <c r="DKE17">
        <v>-2.925175049878896</v>
      </c>
      <c r="DKF17">
        <v>0.04855200264098181</v>
      </c>
      <c r="DKG17">
        <v>0.005522142154346174</v>
      </c>
      <c r="DKH17">
        <v>4.641366174229701</v>
      </c>
      <c r="DKI17">
        <v>7.643496116294204</v>
      </c>
      <c r="DKJ17">
        <v>3.629322558514123E-05</v>
      </c>
    </row>
    <row r="18" spans="1:3000">
      <c r="A18">
        <v>3.87937178507211</v>
      </c>
      <c r="B18">
        <v>6.896201024666643</v>
      </c>
      <c r="C18">
        <v>0.002265786442641481</v>
      </c>
      <c r="D18">
        <v>-3.770646212951402</v>
      </c>
      <c r="E18">
        <v>-0.7701069912857109</v>
      </c>
      <c r="F18">
        <v>2.326080038000617E-06</v>
      </c>
      <c r="G18">
        <v>-2.919318519777522</v>
      </c>
      <c r="H18">
        <v>0.09266234694641096</v>
      </c>
      <c r="I18">
        <v>0.00114832933965315</v>
      </c>
      <c r="J18">
        <v>1.473442040104664</v>
      </c>
      <c r="K18">
        <v>4.476659005972393</v>
      </c>
      <c r="L18">
        <v>8.279095515309086E-05</v>
      </c>
      <c r="M18">
        <v>0.7629033846754907</v>
      </c>
      <c r="N18">
        <v>3.75288786678166</v>
      </c>
      <c r="O18">
        <v>0.0008024847894531266</v>
      </c>
      <c r="P18">
        <v>-6.989980789273007</v>
      </c>
      <c r="Q18">
        <v>-4.017342301078548</v>
      </c>
      <c r="R18">
        <v>0.005989218626278089</v>
      </c>
      <c r="S18">
        <v>4.493399310043297</v>
      </c>
      <c r="T18">
        <v>7.506913032010381</v>
      </c>
      <c r="U18">
        <v>0.00146096545122919</v>
      </c>
      <c r="V18">
        <v>3.602178718214728</v>
      </c>
      <c r="W18">
        <v>6.610698815881173</v>
      </c>
      <c r="X18">
        <v>0.0005807365139662153</v>
      </c>
      <c r="Y18">
        <v>-1.968347966602216</v>
      </c>
      <c r="Z18">
        <v>1.02865037101384</v>
      </c>
      <c r="AA18">
        <v>7.207981653749385E-05</v>
      </c>
      <c r="AB18">
        <v>-0.7498728506986356</v>
      </c>
      <c r="AC18">
        <v>2.242983967168829</v>
      </c>
      <c r="AD18">
        <v>0.0004082004078285328</v>
      </c>
      <c r="AH18">
        <v>-10.2201516197317</v>
      </c>
      <c r="AI18">
        <v>-7.21192947670739</v>
      </c>
      <c r="AJ18">
        <v>0.0005408290872978684</v>
      </c>
      <c r="AK18">
        <v>3.535883252232283</v>
      </c>
      <c r="AL18">
        <v>6.545161878403726</v>
      </c>
      <c r="AM18">
        <v>0.0006887432290351345</v>
      </c>
      <c r="AN18">
        <v>0.7067103625125617</v>
      </c>
      <c r="AO18">
        <v>3.696154053622418</v>
      </c>
      <c r="AP18">
        <v>0.000891485259072902</v>
      </c>
      <c r="AQ18">
        <v>-6.528565041321528</v>
      </c>
      <c r="AR18">
        <v>-3.510754756319215</v>
      </c>
      <c r="AS18">
        <v>0.002537650014908976</v>
      </c>
      <c r="AT18">
        <v>-0.3186481182179364</v>
      </c>
      <c r="AU18">
        <v>2.665221730064695</v>
      </c>
      <c r="AV18">
        <v>0.002081454355402703</v>
      </c>
      <c r="AW18">
        <v>1.175707590340252</v>
      </c>
      <c r="AX18">
        <v>4.155090737821213</v>
      </c>
      <c r="AY18">
        <v>0.003400436862334401</v>
      </c>
      <c r="AZ18">
        <v>-11.04222372910664</v>
      </c>
      <c r="BA18">
        <v>-8.045043764067845</v>
      </c>
      <c r="BB18">
        <v>6.362077745928168E-05</v>
      </c>
      <c r="BC18">
        <v>5.012994713046393</v>
      </c>
      <c r="BD18">
        <v>8.021347250879483</v>
      </c>
      <c r="BE18">
        <v>0.0005581191060255362</v>
      </c>
      <c r="BI18">
        <v>-4.828046635882544</v>
      </c>
      <c r="BJ18">
        <v>-1.820498476319255</v>
      </c>
      <c r="BK18">
        <v>0.0004557977023429323</v>
      </c>
      <c r="BR18">
        <v>1.568934593199601</v>
      </c>
      <c r="BS18">
        <v>4.573339274399551</v>
      </c>
      <c r="BT18">
        <v>0.0001552097317855649</v>
      </c>
      <c r="BU18">
        <v>6.275464879205533</v>
      </c>
      <c r="BV18">
        <v>9.278900260137073</v>
      </c>
      <c r="BW18">
        <v>9.441473715831824E-05</v>
      </c>
      <c r="BX18">
        <v>3.26770422743417</v>
      </c>
      <c r="BY18">
        <v>6.270918270006375</v>
      </c>
      <c r="BZ18">
        <v>8.264055724755366E-05</v>
      </c>
      <c r="CD18">
        <v>-3.298379248629613</v>
      </c>
      <c r="CE18">
        <v>-0.3004934626552518</v>
      </c>
      <c r="CF18">
        <v>3.575920756965974E-05</v>
      </c>
      <c r="CG18">
        <v>-1.644561997689684</v>
      </c>
      <c r="CH18">
        <v>1.404805146184132</v>
      </c>
      <c r="CI18">
        <v>0.01949691915406414</v>
      </c>
      <c r="CJ18">
        <v>1.373168578643597</v>
      </c>
      <c r="CK18">
        <v>4.409187190596492</v>
      </c>
      <c r="CL18">
        <v>0.01037872325610554</v>
      </c>
      <c r="CM18">
        <v>-2.433517966259999</v>
      </c>
      <c r="CN18">
        <v>0.578010759195972</v>
      </c>
      <c r="CO18">
        <v>0.00106329208511324</v>
      </c>
      <c r="CP18">
        <v>-6.582653932017331</v>
      </c>
      <c r="CQ18">
        <v>-3.621248690146323</v>
      </c>
      <c r="CR18">
        <v>0.01191644284028359</v>
      </c>
      <c r="CS18">
        <v>-1.97229449990406</v>
      </c>
      <c r="CT18">
        <v>0.9462101742434119</v>
      </c>
      <c r="CU18">
        <v>0.05313190508647826</v>
      </c>
      <c r="CV18">
        <v>-6.22826393449262</v>
      </c>
      <c r="CW18">
        <v>-3.226331452406524</v>
      </c>
      <c r="CX18">
        <v>2.987589610465487E-05</v>
      </c>
      <c r="CY18">
        <v>-2.537693641449517</v>
      </c>
      <c r="CZ18">
        <v>0.4079026011518182</v>
      </c>
      <c r="DA18">
        <v>0.02367815055274188</v>
      </c>
      <c r="DB18">
        <v>3.059421438976195</v>
      </c>
      <c r="DC18">
        <v>6.056596239331495</v>
      </c>
      <c r="DD18">
        <v>6.385402425932234E-05</v>
      </c>
      <c r="DE18">
        <v>-6.265299345150664</v>
      </c>
      <c r="DF18">
        <v>-3.255262460104581</v>
      </c>
      <c r="DG18">
        <v>0.0008059124914263512</v>
      </c>
      <c r="DH18">
        <v>4.522970466272582</v>
      </c>
      <c r="DI18">
        <v>7.521650544799879</v>
      </c>
      <c r="DJ18">
        <v>1.393754155282177E-05</v>
      </c>
      <c r="DK18">
        <v>-2.551112765709199</v>
      </c>
      <c r="DL18">
        <v>0.4372366384289138</v>
      </c>
      <c r="DM18">
        <v>0.001085891071496209</v>
      </c>
      <c r="DN18">
        <v>-5.952421571321797</v>
      </c>
      <c r="DO18">
        <v>-2.956481771906507</v>
      </c>
      <c r="DP18">
        <v>0.0001318818303046148</v>
      </c>
      <c r="DQ18">
        <v>-7.267640174956127</v>
      </c>
      <c r="DR18">
        <v>-4.284676780525299</v>
      </c>
      <c r="DS18">
        <v>0.002321967434556271</v>
      </c>
      <c r="DT18">
        <v>4.136585865587143</v>
      </c>
      <c r="DU18">
        <v>7.140489082787115</v>
      </c>
      <c r="DV18">
        <v>0.0001218808360812025</v>
      </c>
      <c r="DW18">
        <v>-2.959702583082628</v>
      </c>
      <c r="DX18">
        <v>0.04659913962131984</v>
      </c>
      <c r="DY18">
        <v>0.0003176936722996204</v>
      </c>
      <c r="EC18">
        <v>-11.34634495677415</v>
      </c>
      <c r="ED18">
        <v>-8.332016543059675</v>
      </c>
      <c r="EE18">
        <v>0.001642427516586061</v>
      </c>
      <c r="EF18">
        <v>0.218564565314225</v>
      </c>
      <c r="EG18">
        <v>3.213947213556488</v>
      </c>
      <c r="EH18">
        <v>0.0001705594980374344</v>
      </c>
      <c r="EI18">
        <v>2.205618381673517</v>
      </c>
      <c r="EJ18">
        <v>5.210991939907052</v>
      </c>
      <c r="EK18">
        <v>0.0002310010247134983</v>
      </c>
      <c r="EL18">
        <v>-3.211234182852724</v>
      </c>
      <c r="EM18">
        <v>-0.2194969737778494</v>
      </c>
      <c r="EN18">
        <v>0.000546189710978646</v>
      </c>
      <c r="EO18">
        <v>-0.04095851535667316</v>
      </c>
      <c r="EP18">
        <v>2.969545131281379</v>
      </c>
      <c r="EQ18">
        <v>0.0008826127415764756</v>
      </c>
      <c r="EU18">
        <v>-2.402618521159828</v>
      </c>
      <c r="EV18">
        <v>0.5797240054567172</v>
      </c>
      <c r="EW18">
        <v>0.00249429093029935</v>
      </c>
      <c r="EX18">
        <v>5.658209722601821</v>
      </c>
      <c r="EY18">
        <v>8.642494853200681</v>
      </c>
      <c r="EZ18">
        <v>0.001975656962359195</v>
      </c>
      <c r="FA18">
        <v>-2.145936672768237</v>
      </c>
      <c r="FB18">
        <v>0.8519016533250949</v>
      </c>
      <c r="FC18">
        <v>3.738267263016564E-05</v>
      </c>
      <c r="FD18">
        <v>5.342739477250842</v>
      </c>
      <c r="FE18">
        <v>8.344644254199782</v>
      </c>
      <c r="FF18">
        <v>2.902540180169123E-05</v>
      </c>
      <c r="FJ18">
        <v>-2.392995068598938</v>
      </c>
      <c r="FK18">
        <v>0.5853229407151164</v>
      </c>
      <c r="FL18">
        <v>0.003760869760843518</v>
      </c>
      <c r="FM18">
        <v>9.030921843944292</v>
      </c>
      <c r="FN18">
        <v>12.04586269503666</v>
      </c>
      <c r="FO18">
        <v>0.001785832250915649</v>
      </c>
      <c r="FP18">
        <v>2.201591061310129</v>
      </c>
      <c r="FQ18">
        <v>5.215897408841395</v>
      </c>
      <c r="FR18">
        <v>0.001637372637482969</v>
      </c>
      <c r="FS18">
        <v>-6.512201705763409</v>
      </c>
      <c r="FT18">
        <v>-3.550297361137861</v>
      </c>
      <c r="FU18">
        <v>0.01161023166727253</v>
      </c>
      <c r="FV18">
        <v>-5.951793619947274</v>
      </c>
      <c r="FW18">
        <v>-2.943291980738274</v>
      </c>
      <c r="FX18">
        <v>0.0005782229539200855</v>
      </c>
      <c r="GB18">
        <v>2.224158931426872</v>
      </c>
      <c r="GC18">
        <v>5.222885710254928</v>
      </c>
      <c r="GD18">
        <v>1.296873722148608E-05</v>
      </c>
      <c r="GE18">
        <v>-0.6764861338308412</v>
      </c>
      <c r="GF18">
        <v>2.324944146977781</v>
      </c>
      <c r="GG18">
        <v>1.636562553210323E-05</v>
      </c>
      <c r="GH18">
        <v>-7.515269960263245</v>
      </c>
      <c r="GI18">
        <v>-4.506360949901635</v>
      </c>
      <c r="GJ18">
        <v>0.0006349637249862364</v>
      </c>
      <c r="GK18">
        <v>-2.091811847969023</v>
      </c>
      <c r="GL18">
        <v>0.9099492456713805</v>
      </c>
      <c r="GM18">
        <v>2.481160648214625E-05</v>
      </c>
      <c r="GN18">
        <v>-5.021149685229915</v>
      </c>
      <c r="GO18">
        <v>-2.018943970526349</v>
      </c>
      <c r="GP18">
        <v>3.892141882820652E-05</v>
      </c>
      <c r="GQ18">
        <v>1.386759114506487</v>
      </c>
      <c r="GR18">
        <v>4.406867512419498</v>
      </c>
      <c r="GS18">
        <v>0.003234781333024024</v>
      </c>
      <c r="GW18">
        <v>6.185481397176543</v>
      </c>
      <c r="GX18">
        <v>9.194047128832604</v>
      </c>
      <c r="GY18">
        <v>0.0005869740704291648</v>
      </c>
      <c r="GZ18">
        <v>-4.638658187194459</v>
      </c>
      <c r="HA18">
        <v>-1.647354458496267</v>
      </c>
      <c r="HB18">
        <v>0.0006050010764372185</v>
      </c>
      <c r="HF18">
        <v>-4.476150985005989</v>
      </c>
      <c r="HG18">
        <v>-1.478425856985795</v>
      </c>
      <c r="HH18">
        <v>4.140034019605269E-05</v>
      </c>
      <c r="HI18">
        <v>-8.242442618902739</v>
      </c>
      <c r="HJ18">
        <v>-5.245956100064056</v>
      </c>
      <c r="HK18">
        <v>9.875639896742942E-05</v>
      </c>
      <c r="HL18">
        <v>-4.347766260360199</v>
      </c>
      <c r="HM18">
        <v>-1.340324140809949</v>
      </c>
      <c r="HN18">
        <v>0.0004430811472017435</v>
      </c>
      <c r="HO18">
        <v>9.315188524676969</v>
      </c>
      <c r="HP18">
        <v>12.3162816075614</v>
      </c>
      <c r="HQ18">
        <v>9.558641537885946E-06</v>
      </c>
      <c r="ID18">
        <v>-1.876244403917324</v>
      </c>
      <c r="IE18">
        <v>1.127213172428847</v>
      </c>
      <c r="IF18">
        <v>9.563867351682489E-05</v>
      </c>
      <c r="IG18">
        <v>1.640275868342946</v>
      </c>
      <c r="IH18">
        <v>4.638954288721996</v>
      </c>
      <c r="II18">
        <v>1.397258155608811E-05</v>
      </c>
      <c r="IJ18">
        <v>-0.07565077952875909</v>
      </c>
      <c r="IK18">
        <v>2.93310214323183</v>
      </c>
      <c r="IL18">
        <v>0.0006129092548227158</v>
      </c>
      <c r="IM18">
        <v>4.135623427914977</v>
      </c>
      <c r="IN18">
        <v>7.132311195138433</v>
      </c>
      <c r="IO18">
        <v>8.776708772810016E-05</v>
      </c>
      <c r="IP18">
        <v>2.149459930060162</v>
      </c>
      <c r="IQ18">
        <v>5.169957732764159</v>
      </c>
      <c r="IR18">
        <v>0.003361279325535687</v>
      </c>
      <c r="IS18">
        <v>-2.627298194926235</v>
      </c>
      <c r="IT18">
        <v>0.3696947851089957</v>
      </c>
      <c r="IU18">
        <v>7.233735254816224E-05</v>
      </c>
      <c r="IV18">
        <v>-7.896291871760319</v>
      </c>
      <c r="IW18">
        <v>-4.887443689334005</v>
      </c>
      <c r="IX18">
        <v>0.0006263226579945955</v>
      </c>
      <c r="JE18">
        <v>1.028122313656573</v>
      </c>
      <c r="JF18">
        <v>3.991945062041394</v>
      </c>
      <c r="JG18">
        <v>0.01047034827542392</v>
      </c>
      <c r="JH18">
        <v>0.02491464512020275</v>
      </c>
      <c r="JI18">
        <v>3.045339168201853</v>
      </c>
      <c r="JJ18">
        <v>0.003337289144902754</v>
      </c>
      <c r="JK18">
        <v>-6.269659716939493</v>
      </c>
      <c r="JL18">
        <v>-3.275969735555643</v>
      </c>
      <c r="JM18">
        <v>0.0003185306794892757</v>
      </c>
      <c r="JN18">
        <v>-9.537074361712298</v>
      </c>
      <c r="JO18">
        <v>-6.533520487166756</v>
      </c>
      <c r="JP18">
        <v>0.0001010401942836053</v>
      </c>
      <c r="JQ18">
        <v>2.792745686442061</v>
      </c>
      <c r="JR18">
        <v>5.790558941241181</v>
      </c>
      <c r="JS18">
        <v>3.825483658856291E-05</v>
      </c>
      <c r="JT18">
        <v>-0.7294897013297186</v>
      </c>
      <c r="JU18">
        <v>2.263719327971614</v>
      </c>
      <c r="JV18">
        <v>0.0003689382642412142</v>
      </c>
      <c r="JW18">
        <v>-2.348070463602882</v>
      </c>
      <c r="JX18">
        <v>0.6536879534265171</v>
      </c>
      <c r="JY18">
        <v>2.473624359423529E-05</v>
      </c>
      <c r="KC18">
        <v>0.8742600083690765</v>
      </c>
      <c r="KD18">
        <v>3.869352681746573</v>
      </c>
      <c r="KE18">
        <v>0.0001926548366394864</v>
      </c>
      <c r="KF18">
        <v>2.884271686260074</v>
      </c>
      <c r="KG18">
        <v>5.886380345153957</v>
      </c>
      <c r="KH18">
        <v>3.55715386460228E-05</v>
      </c>
      <c r="KI18">
        <v>-2.358804946528547</v>
      </c>
      <c r="KJ18">
        <v>0.6471804721627139</v>
      </c>
      <c r="KK18">
        <v>0.0002866018952775842</v>
      </c>
      <c r="KO18">
        <v>5.343574670269605</v>
      </c>
      <c r="KP18">
        <v>8.326123019092185</v>
      </c>
      <c r="KQ18">
        <v>0.00243648103054697</v>
      </c>
      <c r="KR18">
        <v>3.430377233117426</v>
      </c>
      <c r="KS18">
        <v>6.424239505853875</v>
      </c>
      <c r="KT18">
        <v>0.000301373567693854</v>
      </c>
      <c r="KU18">
        <v>6.709083442167069</v>
      </c>
      <c r="KV18">
        <v>9.713076822475857</v>
      </c>
      <c r="KW18">
        <v>0.0001275766903249499</v>
      </c>
      <c r="KX18">
        <v>-6.379488258884819</v>
      </c>
      <c r="KY18">
        <v>-3.377044298538987</v>
      </c>
      <c r="KZ18">
        <v>4.778353737598318E-05</v>
      </c>
      <c r="LA18">
        <v>-3.947576550966649</v>
      </c>
      <c r="LB18">
        <v>-0.9359655526523626</v>
      </c>
      <c r="LC18">
        <v>0.001078522254834906</v>
      </c>
      <c r="LD18">
        <v>-7.595988586646289</v>
      </c>
      <c r="LE18">
        <v>-4.518569544077056</v>
      </c>
      <c r="LF18">
        <v>0.04794966521869416</v>
      </c>
      <c r="LG18">
        <v>-5.894748765217547</v>
      </c>
      <c r="LH18">
        <v>-2.901686481425583</v>
      </c>
      <c r="LI18">
        <v>0.0003850552494659342</v>
      </c>
      <c r="LJ18">
        <v>2.59283406808488</v>
      </c>
      <c r="LK18">
        <v>5.589337854062821</v>
      </c>
      <c r="LL18">
        <v>9.778809990435544E-05</v>
      </c>
      <c r="LM18">
        <v>5.214681749487173</v>
      </c>
      <c r="LN18">
        <v>8.213087394211387</v>
      </c>
      <c r="LO18">
        <v>2.033574996342447E-05</v>
      </c>
      <c r="LP18">
        <v>-3.406402960828269</v>
      </c>
      <c r="LQ18">
        <v>-0.4043289060910983</v>
      </c>
      <c r="LR18">
        <v>3.441362442224194E-05</v>
      </c>
      <c r="LS18">
        <v>-0.1744791021300394</v>
      </c>
      <c r="LT18">
        <v>2.822430497652625</v>
      </c>
      <c r="LU18">
        <v>7.640458802648197E-05</v>
      </c>
      <c r="LV18">
        <v>0.9611021993966919</v>
      </c>
      <c r="LW18">
        <v>3.949171445799483</v>
      </c>
      <c r="LX18">
        <v>0.001138743051178538</v>
      </c>
      <c r="LY18">
        <v>1.565531066978069</v>
      </c>
      <c r="LZ18">
        <v>4.567209981630916</v>
      </c>
      <c r="MA18">
        <v>2.255003529237509E-05</v>
      </c>
      <c r="MB18">
        <v>5.007756373806912</v>
      </c>
      <c r="MC18">
        <v>7.995369239509971</v>
      </c>
      <c r="MD18">
        <v>0.001227528768723626</v>
      </c>
      <c r="ME18">
        <v>1.357330126289886</v>
      </c>
      <c r="MF18">
        <v>4.359197148854192</v>
      </c>
      <c r="MG18">
        <v>2.788618604504318E-05</v>
      </c>
      <c r="MH18">
        <v>0.5644784767109144</v>
      </c>
      <c r="MI18">
        <v>3.54896867837868</v>
      </c>
      <c r="MJ18">
        <v>0.001924430754452737</v>
      </c>
      <c r="MK18">
        <v>6.172160445014428</v>
      </c>
      <c r="ML18">
        <v>9.182696168401728</v>
      </c>
      <c r="MM18">
        <v>0.0008880117383496427</v>
      </c>
      <c r="MN18">
        <v>-4.905831730011476</v>
      </c>
      <c r="MO18">
        <v>-1.908585126634585</v>
      </c>
      <c r="MP18">
        <v>6.064954371315624E-05</v>
      </c>
      <c r="MQ18">
        <v>0.7917849223011504</v>
      </c>
      <c r="MR18">
        <v>3.799273465999367</v>
      </c>
      <c r="MS18">
        <v>0.0004486262937608508</v>
      </c>
      <c r="MT18">
        <v>4.60803767370524</v>
      </c>
      <c r="MU18">
        <v>7.611130259735331</v>
      </c>
      <c r="MV18">
        <v>7.651270682810078E-05</v>
      </c>
      <c r="MZ18">
        <v>-4.71874208722056</v>
      </c>
      <c r="NA18">
        <v>-1.714820134934716</v>
      </c>
      <c r="NB18">
        <v>0.000123053677859525</v>
      </c>
      <c r="NC18">
        <v>3.383221784009781</v>
      </c>
      <c r="ND18">
        <v>6.375638485493761</v>
      </c>
      <c r="NE18">
        <v>0.0004600513310645985</v>
      </c>
      <c r="NF18">
        <v>-1.158287825883412</v>
      </c>
      <c r="NG18">
        <v>1.851278321865645</v>
      </c>
      <c r="NH18">
        <v>0.0007320894620544351</v>
      </c>
      <c r="NI18">
        <v>-2.784688964215229</v>
      </c>
      <c r="NJ18">
        <v>0.2166958778454945</v>
      </c>
      <c r="NK18">
        <v>1.534230026519451E-05</v>
      </c>
      <c r="NL18">
        <v>-6.257461104395712</v>
      </c>
      <c r="NM18">
        <v>-3.25511883743786</v>
      </c>
      <c r="NN18">
        <v>4.3889716014758E-05</v>
      </c>
      <c r="NO18">
        <v>-2.243086071105175</v>
      </c>
      <c r="NP18">
        <v>0.7589243085771524</v>
      </c>
      <c r="NQ18">
        <v>3.233301173692644E-05</v>
      </c>
      <c r="NR18">
        <v>-5.584973813309121</v>
      </c>
      <c r="NS18">
        <v>-2.59579352604847</v>
      </c>
      <c r="NT18">
        <v>0.0009365294700962497</v>
      </c>
      <c r="NX18">
        <v>-2.696802241276782</v>
      </c>
      <c r="NY18">
        <v>0.3201261736128482</v>
      </c>
      <c r="NZ18">
        <v>0.002292569845403644</v>
      </c>
      <c r="OA18">
        <v>4.384882228285338</v>
      </c>
      <c r="OB18">
        <v>7.412830759631808</v>
      </c>
      <c r="OC18">
        <v>0.006248963235396639</v>
      </c>
      <c r="OD18">
        <v>4.282374749977302</v>
      </c>
      <c r="OE18">
        <v>7.27644156790985</v>
      </c>
      <c r="OF18">
        <v>0.0002816211955643112</v>
      </c>
      <c r="OG18">
        <v>-2.49767323601398</v>
      </c>
      <c r="OH18">
        <v>0.5080542689391959</v>
      </c>
      <c r="OI18">
        <v>0.0002624345039092021</v>
      </c>
      <c r="OJ18">
        <v>-1.999605924057978</v>
      </c>
      <c r="OK18">
        <v>0.9925560561152522</v>
      </c>
      <c r="OL18">
        <v>0.0004914764384387188</v>
      </c>
      <c r="OM18">
        <v>-8.186624663613308</v>
      </c>
      <c r="ON18">
        <v>-5.18373481661546</v>
      </c>
      <c r="OO18">
        <v>6.680972536778933E-05</v>
      </c>
      <c r="OP18">
        <v>-6.79116974048381</v>
      </c>
      <c r="OQ18">
        <v>-3.776563044130522</v>
      </c>
      <c r="OR18">
        <v>0.001706844626857369</v>
      </c>
      <c r="OS18">
        <v>-2.275841300064489</v>
      </c>
      <c r="OT18">
        <v>0.7473519522315912</v>
      </c>
      <c r="OU18">
        <v>0.004303415616557308</v>
      </c>
      <c r="OV18">
        <v>6.113362067836666</v>
      </c>
      <c r="OW18">
        <v>9.117205759110027</v>
      </c>
      <c r="OX18">
        <v>0.0001181917008392398</v>
      </c>
      <c r="OY18">
        <v>-4.405536816888503</v>
      </c>
      <c r="OZ18">
        <v>-1.433707047584506</v>
      </c>
      <c r="PA18">
        <v>0.006348495179727835</v>
      </c>
      <c r="PE18">
        <v>-1.254953542674818</v>
      </c>
      <c r="PF18">
        <v>1.745649187542581</v>
      </c>
      <c r="PG18">
        <v>2.906269719733031E-06</v>
      </c>
      <c r="PH18">
        <v>-7.001934166195211</v>
      </c>
      <c r="PI18">
        <v>-4.004290439708702</v>
      </c>
      <c r="PJ18">
        <v>4.441619896302509E-05</v>
      </c>
      <c r="PK18">
        <v>1.75801440663864</v>
      </c>
      <c r="PL18">
        <v>4.777108459100967</v>
      </c>
      <c r="PM18">
        <v>0.002916662715472727</v>
      </c>
      <c r="PN18">
        <v>2.428065526170697</v>
      </c>
      <c r="PO18">
        <v>5.436333828429257</v>
      </c>
      <c r="PP18">
        <v>0.0005469185779112247</v>
      </c>
      <c r="PW18">
        <v>-0.8093015696713211</v>
      </c>
      <c r="PX18">
        <v>2.208453065160115</v>
      </c>
      <c r="PY18">
        <v>0.002521816463980972</v>
      </c>
      <c r="PZ18">
        <v>3.265160303453844</v>
      </c>
      <c r="QA18">
        <v>6.269423002696357</v>
      </c>
      <c r="QB18">
        <v>0.0001453648386569666</v>
      </c>
      <c r="QC18">
        <v>-9.857468082005569</v>
      </c>
      <c r="QD18">
        <v>-6.858862858564374</v>
      </c>
      <c r="QE18">
        <v>1.556321319191899E-05</v>
      </c>
      <c r="QI18">
        <v>2.640682494558188</v>
      </c>
      <c r="QJ18">
        <v>5.639190384192295</v>
      </c>
      <c r="QK18">
        <v>1.781114675204608E-05</v>
      </c>
      <c r="QL18">
        <v>-10.67507959581263</v>
      </c>
      <c r="QM18">
        <v>-7.681174496557242</v>
      </c>
      <c r="QN18">
        <v>0.0002971825206930557</v>
      </c>
      <c r="QO18">
        <v>-0.9635118363553279</v>
      </c>
      <c r="QP18">
        <v>2.038967973963255</v>
      </c>
      <c r="QQ18">
        <v>4.919567372920655E-05</v>
      </c>
      <c r="QR18">
        <v>-7.396575344833463</v>
      </c>
      <c r="QS18">
        <v>-4.40833861842358</v>
      </c>
      <c r="QT18">
        <v>0.001106996844447548</v>
      </c>
      <c r="QU18">
        <v>-8.464209828506462</v>
      </c>
      <c r="QV18">
        <v>-5.458739066444057</v>
      </c>
      <c r="QW18">
        <v>0.0002394339003476023</v>
      </c>
      <c r="QX18">
        <v>5.22356079655601</v>
      </c>
      <c r="QY18">
        <v>8.227273594809072</v>
      </c>
      <c r="QZ18">
        <v>0.0001102789669435239</v>
      </c>
      <c r="RA18">
        <v>-2.762118389774991</v>
      </c>
      <c r="RB18">
        <v>0.2322014472031201</v>
      </c>
      <c r="RC18">
        <v>0.0002581140156418214</v>
      </c>
      <c r="RD18">
        <v>2.160999787195324</v>
      </c>
      <c r="RE18">
        <v>5.160684067008009</v>
      </c>
      <c r="RF18">
        <v>7.974338934289158E-07</v>
      </c>
      <c r="RG18">
        <v>-0.467555393517431</v>
      </c>
      <c r="RH18">
        <v>2.530938262440166</v>
      </c>
      <c r="RI18">
        <v>1.815257899265383E-05</v>
      </c>
      <c r="RJ18">
        <v>5.886774827611614</v>
      </c>
      <c r="RK18">
        <v>8.887926252513239</v>
      </c>
      <c r="RL18">
        <v>1.060623443265934E-05</v>
      </c>
      <c r="RM18">
        <v>1.936199802521978</v>
      </c>
      <c r="RN18">
        <v>4.929162129795159</v>
      </c>
      <c r="RO18">
        <v>0.000396230699278457</v>
      </c>
      <c r="RP18">
        <v>0.9750183500795953</v>
      </c>
      <c r="RQ18">
        <v>3.949090262203114</v>
      </c>
      <c r="RR18">
        <v>0.005378125927444416</v>
      </c>
      <c r="RS18">
        <v>-9.067750272230175</v>
      </c>
      <c r="RT18">
        <v>-6.070239174436148</v>
      </c>
      <c r="RU18">
        <v>4.955707352719928E-05</v>
      </c>
      <c r="RV18">
        <v>-3.493175481781042</v>
      </c>
      <c r="RW18">
        <v>-0.4965704096553675</v>
      </c>
      <c r="RX18">
        <v>9.220428217497768E-05</v>
      </c>
      <c r="RY18">
        <v>1.430540646920051</v>
      </c>
      <c r="RZ18">
        <v>4.465962761988484</v>
      </c>
      <c r="SA18">
        <v>0.01003780988737076</v>
      </c>
      <c r="SB18">
        <v>6.641654246800062</v>
      </c>
      <c r="SC18">
        <v>9.614399377594779</v>
      </c>
      <c r="SD18">
        <v>0.005942623163176656</v>
      </c>
      <c r="SH18">
        <v>8.289247882390212</v>
      </c>
      <c r="SI18">
        <v>11.37503489942704</v>
      </c>
      <c r="SJ18">
        <v>0.05887529833661219</v>
      </c>
      <c r="SK18">
        <v>-2.623270419617209</v>
      </c>
      <c r="SL18">
        <v>0.3716715958465592</v>
      </c>
      <c r="SM18">
        <v>0.0002046656605500574</v>
      </c>
      <c r="SN18">
        <v>-0.7829135127524665</v>
      </c>
      <c r="SO18">
        <v>2.184179787827613</v>
      </c>
      <c r="SP18">
        <v>0.0086628069337041</v>
      </c>
      <c r="SQ18">
        <v>4.130536217416084</v>
      </c>
      <c r="SR18">
        <v>7.142032628179766</v>
      </c>
      <c r="SS18">
        <v>0.001057339683578573</v>
      </c>
      <c r="ST18">
        <v>-6.532643437318082</v>
      </c>
      <c r="SU18">
        <v>-3.535715919581241</v>
      </c>
      <c r="SV18">
        <v>7.552117805937685E-05</v>
      </c>
      <c r="SW18">
        <v>9.834680319764537</v>
      </c>
      <c r="SX18">
        <v>12.81679749559646</v>
      </c>
      <c r="SY18">
        <v>0.002558363201811653</v>
      </c>
      <c r="SZ18">
        <v>2.612743206910045</v>
      </c>
      <c r="TA18">
        <v>5.618901218429402</v>
      </c>
      <c r="TB18">
        <v>0.000303368846980281</v>
      </c>
      <c r="TF18">
        <v>-3.17875896302393</v>
      </c>
      <c r="TG18">
        <v>-0.180892606690491</v>
      </c>
      <c r="TH18">
        <v>3.641948236683528E-05</v>
      </c>
      <c r="TI18">
        <v>1.251084621351829</v>
      </c>
      <c r="TJ18">
        <v>4.29677531948335</v>
      </c>
      <c r="TK18">
        <v>0.01670111916596657</v>
      </c>
      <c r="TL18">
        <v>5.615446631766893</v>
      </c>
      <c r="TM18">
        <v>8.620382143665193</v>
      </c>
      <c r="TN18">
        <v>0.0001948742215860426</v>
      </c>
      <c r="TR18">
        <v>-2.232064596704131</v>
      </c>
      <c r="TS18">
        <v>0.7766949444765486</v>
      </c>
      <c r="TT18">
        <v>0.0006138364935681379</v>
      </c>
      <c r="TU18">
        <v>-1.215061141438137</v>
      </c>
      <c r="TV18">
        <v>1.780656521144206</v>
      </c>
      <c r="TW18">
        <v>0.0001467073100692792</v>
      </c>
      <c r="TX18">
        <v>-0.6041019007147577</v>
      </c>
      <c r="TY18">
        <v>2.390665683937317</v>
      </c>
      <c r="TZ18">
        <v>0.0002190253629856331</v>
      </c>
      <c r="UA18">
        <v>4.645245897216189</v>
      </c>
      <c r="UB18">
        <v>7.639411059851705</v>
      </c>
      <c r="UC18">
        <v>0.0002723626165598787</v>
      </c>
      <c r="UD18">
        <v>8.846934498592514</v>
      </c>
      <c r="UE18">
        <v>11.85023652709935</v>
      </c>
      <c r="UF18">
        <v>8.722713807983235E-05</v>
      </c>
      <c r="UG18">
        <v>3.396157742090439</v>
      </c>
      <c r="UH18">
        <v>6.406716858218051</v>
      </c>
      <c r="UI18">
        <v>0.0008919594671711218</v>
      </c>
      <c r="UJ18">
        <v>6.323254497072787</v>
      </c>
      <c r="UK18">
        <v>9.352542290050847</v>
      </c>
      <c r="UL18">
        <v>0.006862198540205684</v>
      </c>
      <c r="UP18">
        <v>1.645545390170804</v>
      </c>
      <c r="UQ18">
        <v>4.636244202668577</v>
      </c>
      <c r="UR18">
        <v>0.0006920967116127812</v>
      </c>
      <c r="UY18">
        <v>-4.838893418989426</v>
      </c>
      <c r="UZ18">
        <v>-1.856469084131919</v>
      </c>
      <c r="VA18">
        <v>0.002471232041608342</v>
      </c>
      <c r="VB18">
        <v>0.2963120477307682</v>
      </c>
      <c r="VC18">
        <v>3.316045876778167</v>
      </c>
      <c r="VD18">
        <v>0.003115392070975804</v>
      </c>
      <c r="VE18">
        <v>-1.612089082515652</v>
      </c>
      <c r="VF18">
        <v>1.396558558225213</v>
      </c>
      <c r="VG18">
        <v>0.0005982535230646211</v>
      </c>
      <c r="VH18">
        <v>2.742233407587693</v>
      </c>
      <c r="VI18">
        <v>5.727037150133105</v>
      </c>
      <c r="VJ18">
        <v>0.001847409925008936</v>
      </c>
      <c r="VK18">
        <v>-1.688661474492629</v>
      </c>
      <c r="VL18">
        <v>1.313969279357336</v>
      </c>
      <c r="VM18">
        <v>5.536692655282786E-05</v>
      </c>
      <c r="VN18">
        <v>-5.014957507440406</v>
      </c>
      <c r="VO18">
        <v>-2.013318543204089</v>
      </c>
      <c r="VP18">
        <v>2.148963014341626E-05</v>
      </c>
      <c r="VQ18">
        <v>-0.7000656671738961</v>
      </c>
      <c r="VR18">
        <v>2.297906627605035</v>
      </c>
      <c r="VS18">
        <v>3.289270770840704E-05</v>
      </c>
      <c r="VW18">
        <v>-2.543196937403202</v>
      </c>
      <c r="VX18">
        <v>0.5573210574257591</v>
      </c>
      <c r="VY18">
        <v>0.08083093827548088</v>
      </c>
      <c r="WC18">
        <v>-7.173781929484141</v>
      </c>
      <c r="WD18">
        <v>-4.163682814057042</v>
      </c>
      <c r="WE18">
        <v>0.0008159370592789993</v>
      </c>
      <c r="WF18">
        <v>-7.199144701613521</v>
      </c>
      <c r="WG18">
        <v>-4.194898436628523</v>
      </c>
      <c r="WH18">
        <v>0.0001442461305825397</v>
      </c>
      <c r="WI18">
        <v>-0.292888715947822</v>
      </c>
      <c r="WJ18">
        <v>2.709868211909745</v>
      </c>
      <c r="WK18">
        <v>6.080520969463095E-05</v>
      </c>
      <c r="WL18">
        <v>-5.395946721340676</v>
      </c>
      <c r="WM18">
        <v>-2.38591066839379</v>
      </c>
      <c r="WN18">
        <v>0.0008057788700215092</v>
      </c>
      <c r="WO18">
        <v>-0.6704924192111095</v>
      </c>
      <c r="WP18">
        <v>2.32144808567752</v>
      </c>
      <c r="WQ18">
        <v>0.0005196436916016824</v>
      </c>
      <c r="WR18">
        <v>-3.973209569588837</v>
      </c>
      <c r="WS18">
        <v>-0.9970824746755282</v>
      </c>
      <c r="WT18">
        <v>0.004559324778225527</v>
      </c>
      <c r="WU18">
        <v>3.875291850943242</v>
      </c>
      <c r="WV18">
        <v>6.868578713948128</v>
      </c>
      <c r="WW18">
        <v>0.0003605296665212861</v>
      </c>
      <c r="WX18">
        <v>-6.146646496388584</v>
      </c>
      <c r="WY18">
        <v>-3.15210927234864</v>
      </c>
      <c r="WZ18">
        <v>0.0002387353695181123</v>
      </c>
      <c r="XA18">
        <v>0.2584961036238529</v>
      </c>
      <c r="XB18">
        <v>3.255235598758353</v>
      </c>
      <c r="XC18">
        <v>8.504713582357613E-05</v>
      </c>
      <c r="XD18">
        <v>-7.634336489224454</v>
      </c>
      <c r="XE18">
        <v>-4.626052659126861</v>
      </c>
      <c r="XF18">
        <v>0.0005489747286862914</v>
      </c>
      <c r="XG18">
        <v>-5.460907058535775</v>
      </c>
      <c r="XH18">
        <v>-2.456348825535429</v>
      </c>
      <c r="XI18">
        <v>0.0001662199046835441</v>
      </c>
      <c r="XJ18">
        <v>-4.295235007361057</v>
      </c>
      <c r="XK18">
        <v>-1.298753773547651</v>
      </c>
      <c r="XL18">
        <v>9.905372380728024E-05</v>
      </c>
      <c r="XM18">
        <v>2.820914076515104</v>
      </c>
      <c r="XN18">
        <v>5.819546678483479</v>
      </c>
      <c r="XO18">
        <v>1.495821901512811E-05</v>
      </c>
      <c r="XP18">
        <v>2.858941082908403</v>
      </c>
      <c r="XQ18">
        <v>5.853154923064301</v>
      </c>
      <c r="XR18">
        <v>0.00026783716593199</v>
      </c>
      <c r="XS18">
        <v>-0.2909632843470973</v>
      </c>
      <c r="XT18">
        <v>2.701926274641808</v>
      </c>
      <c r="XU18">
        <v>0.0004044669709780092</v>
      </c>
      <c r="XV18">
        <v>0.8922410704128021</v>
      </c>
      <c r="XW18">
        <v>3.903891152768454</v>
      </c>
      <c r="XX18">
        <v>0.001085795351147712</v>
      </c>
      <c r="XY18">
        <v>4.104026360165966</v>
      </c>
      <c r="XZ18">
        <v>7.105188041419289</v>
      </c>
      <c r="YA18">
        <v>1.079602667457366E-05</v>
      </c>
      <c r="YB18">
        <v>1.703800089446775</v>
      </c>
      <c r="YC18">
        <v>4.711882310355326</v>
      </c>
      <c r="YD18">
        <v>0.0005225783585169999</v>
      </c>
      <c r="YE18">
        <v>-2.993935476344904</v>
      </c>
      <c r="YF18">
        <v>0.00889228279115617</v>
      </c>
      <c r="YG18">
        <v>6.396977385259318E-05</v>
      </c>
      <c r="YH18">
        <v>-6.737503193109911</v>
      </c>
      <c r="YI18">
        <v>-3.740501334366201</v>
      </c>
      <c r="YJ18">
        <v>7.191080794134804E-05</v>
      </c>
      <c r="YK18">
        <v>5.014609786103215</v>
      </c>
      <c r="YL18">
        <v>8.010850808295965</v>
      </c>
      <c r="YM18">
        <v>0.0001130393132431699</v>
      </c>
      <c r="YN18">
        <v>-4.088460880464255</v>
      </c>
      <c r="YO18">
        <v>-1.086348131070887</v>
      </c>
      <c r="YP18">
        <v>3.570967999341957E-05</v>
      </c>
      <c r="YQ18">
        <v>-1.44285027859209</v>
      </c>
      <c r="YR18">
        <v>1.555407929839753</v>
      </c>
      <c r="YS18">
        <v>2.427070293522915E-05</v>
      </c>
      <c r="YT18">
        <v>0.1494513209601479</v>
      </c>
      <c r="YU18">
        <v>3.126238950146583</v>
      </c>
      <c r="YV18">
        <v>0.004310513270291462</v>
      </c>
      <c r="YZ18">
        <v>-0.6464342950430746</v>
      </c>
      <c r="ZA18">
        <v>2.355132965503002</v>
      </c>
      <c r="ZB18">
        <v>1.965044495431184E-05</v>
      </c>
      <c r="ZC18">
        <v>8.132791964777187</v>
      </c>
      <c r="ZD18">
        <v>11.14333316014632</v>
      </c>
      <c r="ZE18">
        <v>0.0008889343984823357</v>
      </c>
      <c r="ZF18">
        <v>-0.3572036416831874</v>
      </c>
      <c r="ZG18">
        <v>2.647033512372384</v>
      </c>
      <c r="ZH18">
        <v>0.0001436277959251802</v>
      </c>
      <c r="ZI18">
        <v>-10.02920726941709</v>
      </c>
      <c r="ZJ18">
        <v>-7.020199871517365</v>
      </c>
      <c r="ZK18">
        <v>0.0006490657353921692</v>
      </c>
      <c r="ZL18">
        <v>-11.50861823046516</v>
      </c>
      <c r="ZM18">
        <v>-8.463058612934731</v>
      </c>
      <c r="ZN18">
        <v>0.01660542999615205</v>
      </c>
      <c r="ZO18">
        <v>1.419316569472519</v>
      </c>
      <c r="ZP18">
        <v>4.415309899440897</v>
      </c>
      <c r="ZQ18">
        <v>0.0001284272379383632</v>
      </c>
      <c r="ZR18">
        <v>-4.770418746040668</v>
      </c>
      <c r="ZS18">
        <v>-1.773156708126685</v>
      </c>
      <c r="ZT18">
        <v>5.997149107574508E-05</v>
      </c>
      <c r="ZU18">
        <v>3.218400151563816</v>
      </c>
      <c r="ZV18">
        <v>6.22076140279177</v>
      </c>
      <c r="ZW18">
        <v>4.46040588921162E-05</v>
      </c>
      <c r="ZX18">
        <v>-6.77539856988435</v>
      </c>
      <c r="ZY18">
        <v>-3.766882791648515</v>
      </c>
      <c r="ZZ18">
        <v>0.0005801478316954204</v>
      </c>
      <c r="AAA18">
        <v>4.387351334154129</v>
      </c>
      <c r="AAB18">
        <v>7.385684445624704</v>
      </c>
      <c r="AAC18">
        <v>2.22281389562375E-05</v>
      </c>
      <c r="AAG18">
        <v>5.335559613938338</v>
      </c>
      <c r="AAH18">
        <v>8.333211697283154</v>
      </c>
      <c r="AAI18">
        <v>4.410170095752635E-05</v>
      </c>
      <c r="AAJ18">
        <v>4.464813425518983</v>
      </c>
      <c r="AAK18">
        <v>7.451139092089182</v>
      </c>
      <c r="AAL18">
        <v>0.001495899157995</v>
      </c>
      <c r="AAP18">
        <v>1.740336514407644</v>
      </c>
      <c r="AAQ18">
        <v>4.793331427905932</v>
      </c>
      <c r="AAR18">
        <v>0.02246768685352831</v>
      </c>
      <c r="AAS18">
        <v>3.646503885786712</v>
      </c>
      <c r="AAT18">
        <v>6.648096241455983</v>
      </c>
      <c r="AAU18">
        <v>2.028477261966367E-05</v>
      </c>
      <c r="AAV18">
        <v>-0.952305476962312</v>
      </c>
      <c r="AAW18">
        <v>2.050430800270433</v>
      </c>
      <c r="AAX18">
        <v>5.989770475550175E-05</v>
      </c>
      <c r="AAY18">
        <v>4.740039157647418</v>
      </c>
      <c r="AAZ18">
        <v>7.730616738841617</v>
      </c>
      <c r="ABA18">
        <v>0.0007102558092153611</v>
      </c>
      <c r="ABE18">
        <v>-3.270843907470488</v>
      </c>
      <c r="ABF18">
        <v>-0.2735907376486687</v>
      </c>
      <c r="ABG18">
        <v>6.036060822210754E-05</v>
      </c>
      <c r="ABH18">
        <v>4.682381949491174</v>
      </c>
      <c r="ABI18">
        <v>7.678733859916782</v>
      </c>
      <c r="ABJ18">
        <v>0.0001064684603423267</v>
      </c>
      <c r="ABN18">
        <v>-7.070227469636852</v>
      </c>
      <c r="ABO18">
        <v>-4.047664052797469</v>
      </c>
      <c r="ABP18">
        <v>0.004072862235742143</v>
      </c>
      <c r="ABW18">
        <v>2.301860639880763</v>
      </c>
      <c r="ABX18">
        <v>5.312492495774965</v>
      </c>
      <c r="ABY18">
        <v>0.000904290878040587</v>
      </c>
      <c r="ACC18">
        <v>-6.130747337964412</v>
      </c>
      <c r="ACD18">
        <v>-3.132071426104774</v>
      </c>
      <c r="ACE18">
        <v>1.402567522757841E-05</v>
      </c>
      <c r="ACF18">
        <v>7.901098398417667</v>
      </c>
      <c r="ACG18">
        <v>10.8986019843405</v>
      </c>
      <c r="ACH18">
        <v>4.985666595749358E-05</v>
      </c>
      <c r="ACI18">
        <v>-3.110529146172003</v>
      </c>
      <c r="ACJ18">
        <v>-0.1778571952259125</v>
      </c>
      <c r="ACK18">
        <v>0.03626452951524484</v>
      </c>
      <c r="ACL18">
        <v>2.129344819297106</v>
      </c>
      <c r="ACM18">
        <v>5.134559456421448</v>
      </c>
      <c r="ACN18">
        <v>0.0002175395227084711</v>
      </c>
      <c r="ACO18">
        <v>-2.49516363480787</v>
      </c>
      <c r="ACP18">
        <v>0.5202323597582241</v>
      </c>
      <c r="ACQ18">
        <v>0.001896293189433506</v>
      </c>
      <c r="ACR18">
        <v>-4.528056670237349</v>
      </c>
      <c r="ACS18">
        <v>-1.556370318250627</v>
      </c>
      <c r="ACT18">
        <v>0.006413301310557989</v>
      </c>
      <c r="ACU18">
        <v>-6.663305998833991</v>
      </c>
      <c r="ACV18">
        <v>-3.665630977990083</v>
      </c>
      <c r="ACW18">
        <v>4.324422461009731E-05</v>
      </c>
      <c r="ADA18">
        <v>-6.459625834886035</v>
      </c>
      <c r="ADB18">
        <v>-3.479542764820161</v>
      </c>
      <c r="ADC18">
        <v>0.003173472784007065</v>
      </c>
      <c r="ADD18">
        <v>-1.374523343469904</v>
      </c>
      <c r="ADE18">
        <v>1.626885287453676</v>
      </c>
      <c r="ADF18">
        <v>1.587392863093953E-05</v>
      </c>
      <c r="ADG18">
        <v>-4.41512407837905</v>
      </c>
      <c r="ADH18">
        <v>-1.404113185514315</v>
      </c>
      <c r="ADI18">
        <v>0.000969918093429338</v>
      </c>
      <c r="ADJ18">
        <v>4.049199281661091</v>
      </c>
      <c r="ADK18">
        <v>7.019050945621376</v>
      </c>
      <c r="ADL18">
        <v>0.007271377327708523</v>
      </c>
      <c r="ADM18">
        <v>-6.957613539181413</v>
      </c>
      <c r="ADN18">
        <v>-3.96172810081357</v>
      </c>
      <c r="ADO18">
        <v>0.0001354369393985594</v>
      </c>
      <c r="ADP18">
        <v>2.523974672114158</v>
      </c>
      <c r="ADQ18">
        <v>5.535217914363913</v>
      </c>
      <c r="ADR18">
        <v>0.001011283970293453</v>
      </c>
      <c r="ADS18">
        <v>0.7540219473419558</v>
      </c>
      <c r="ADT18">
        <v>3.787407311058743</v>
      </c>
      <c r="ADU18">
        <v>0.008916660084017215</v>
      </c>
      <c r="ADV18">
        <v>-0.1138641600134431</v>
      </c>
      <c r="ADW18">
        <v>2.894602206815036</v>
      </c>
      <c r="ADX18">
        <v>0.000573434938194958</v>
      </c>
      <c r="ADY18">
        <v>-1.010808340362436</v>
      </c>
      <c r="ADZ18">
        <v>1.993744088969763</v>
      </c>
      <c r="AEA18">
        <v>0.0001657969025973601</v>
      </c>
      <c r="AEB18">
        <v>9.630784468157835</v>
      </c>
      <c r="AEC18">
        <v>12.6434713787173</v>
      </c>
      <c r="AED18">
        <v>0.001287661596351936</v>
      </c>
      <c r="AEE18">
        <v>-2.699837015351901</v>
      </c>
      <c r="AEF18">
        <v>0.3025164164927148</v>
      </c>
      <c r="AEG18">
        <v>4.430913157800064E-05</v>
      </c>
      <c r="AEH18">
        <v>-3.300509328223936</v>
      </c>
      <c r="AEI18">
        <v>-0.2962556181570142</v>
      </c>
      <c r="AEJ18">
        <v>0.0001447523946674678</v>
      </c>
      <c r="AEK18">
        <v>-8.25120023378771</v>
      </c>
      <c r="AEL18">
        <v>-5.247844679002745</v>
      </c>
      <c r="AEM18">
        <v>9.007798331919228E-05</v>
      </c>
      <c r="AEN18">
        <v>0.452609053474172</v>
      </c>
      <c r="AEO18">
        <v>3.44960809944632</v>
      </c>
      <c r="AEP18">
        <v>7.20458006182464E-05</v>
      </c>
      <c r="AET18">
        <v>6.655694415929088</v>
      </c>
      <c r="AEU18">
        <v>9.640290296084627</v>
      </c>
      <c r="AEV18">
        <v>0.001898295265460082</v>
      </c>
      <c r="AEW18">
        <v>2.187268592256077</v>
      </c>
      <c r="AEX18">
        <v>5.179010347005364</v>
      </c>
      <c r="AEY18">
        <v>0.000545588916967413</v>
      </c>
      <c r="AEZ18">
        <v>-2.764809333815279</v>
      </c>
      <c r="AFA18">
        <v>0.2364936943726642</v>
      </c>
      <c r="AFB18">
        <v>1.358305966860443E-05</v>
      </c>
      <c r="AFC18">
        <v>0.2567166457965668</v>
      </c>
      <c r="AFD18">
        <v>3.247599819014921</v>
      </c>
      <c r="AFE18">
        <v>0.0006649322445322929</v>
      </c>
      <c r="AFF18">
        <v>2.380407472771774</v>
      </c>
      <c r="AFG18">
        <v>5.380544834041515</v>
      </c>
      <c r="AFH18">
        <v>1.509449473985337E-07</v>
      </c>
      <c r="AFI18">
        <v>-1.198873441978824</v>
      </c>
      <c r="AFJ18">
        <v>1.814364332922681</v>
      </c>
      <c r="AFK18">
        <v>0.001401909474743306</v>
      </c>
      <c r="AFL18">
        <v>0.9502677859213202</v>
      </c>
      <c r="AFM18">
        <v>3.952227426243893</v>
      </c>
      <c r="AFN18">
        <v>3.072152155083236E-05</v>
      </c>
      <c r="AFO18">
        <v>-1.178394144581083</v>
      </c>
      <c r="AFP18">
        <v>1.823552920693438</v>
      </c>
      <c r="AFQ18">
        <v>3.032850546594487E-05</v>
      </c>
      <c r="AFR18">
        <v>4.695556714554385</v>
      </c>
      <c r="AFS18">
        <v>7.702977819820843</v>
      </c>
      <c r="AFT18">
        <v>0.0004405824270067664</v>
      </c>
      <c r="AFU18">
        <v>-3.721595002715693</v>
      </c>
      <c r="AFV18">
        <v>-0.7142159478749504</v>
      </c>
      <c r="AFW18">
        <v>0.0004356036027415251</v>
      </c>
      <c r="AFX18">
        <v>-0.6716556197785337</v>
      </c>
      <c r="AFY18">
        <v>2.330978306857144</v>
      </c>
      <c r="AFZ18">
        <v>5.5500556177066E-05</v>
      </c>
      <c r="AGA18">
        <v>4.795394161308701</v>
      </c>
      <c r="AGB18">
        <v>7.805134902189179</v>
      </c>
      <c r="AGC18">
        <v>0.0007590562632048784</v>
      </c>
      <c r="AGD18">
        <v>-4.770311839968175</v>
      </c>
      <c r="AGE18">
        <v>-1.765309074675311</v>
      </c>
      <c r="AGF18">
        <v>0.000200221284603835</v>
      </c>
      <c r="AGJ18">
        <v>-7.417633682524211</v>
      </c>
      <c r="AGK18">
        <v>-4.421287363280125</v>
      </c>
      <c r="AGL18">
        <v>0.0001067950645290768</v>
      </c>
      <c r="AGM18">
        <v>-7.069205372685136</v>
      </c>
      <c r="AGN18">
        <v>-4.056773052267774</v>
      </c>
      <c r="AGO18">
        <v>0.001236500727679732</v>
      </c>
      <c r="AGP18">
        <v>-5.824569776435224</v>
      </c>
      <c r="AGQ18">
        <v>-2.81783119493703</v>
      </c>
      <c r="AGR18">
        <v>0.0003632678448624147</v>
      </c>
      <c r="AGS18">
        <v>4.375042720914406</v>
      </c>
      <c r="AGT18">
        <v>7.376304322942321</v>
      </c>
      <c r="AGU18">
        <v>1.273311741471457E-05</v>
      </c>
      <c r="AGV18">
        <v>-4.922615490010767</v>
      </c>
      <c r="AGW18">
        <v>-1.925261762131453</v>
      </c>
      <c r="AGX18">
        <v>5.602204909373725E-05</v>
      </c>
      <c r="AHB18">
        <v>5.643610933593188</v>
      </c>
      <c r="AHC18">
        <v>8.637079163173627</v>
      </c>
      <c r="AHD18">
        <v>0.000341312198510804</v>
      </c>
      <c r="AHE18">
        <v>3.103948481079782</v>
      </c>
      <c r="AHF18">
        <v>6.097433530007777</v>
      </c>
      <c r="AHG18">
        <v>0.0003395566997649822</v>
      </c>
      <c r="AHH18">
        <v>2.040420911341638</v>
      </c>
      <c r="AHI18">
        <v>5.037071149769782</v>
      </c>
      <c r="AHJ18">
        <v>8.976722070623344E-05</v>
      </c>
      <c r="AHK18">
        <v>-3.059935735262402</v>
      </c>
      <c r="AHL18">
        <v>-0.06224820575914788</v>
      </c>
      <c r="AHM18">
        <v>4.278015838656101E-05</v>
      </c>
      <c r="AHN18">
        <v>-1.230630913264729</v>
      </c>
      <c r="AHO18">
        <v>1.77441537308331</v>
      </c>
      <c r="AHP18">
        <v>0.0002037200472512874</v>
      </c>
      <c r="AHQ18">
        <v>3.388390628730485</v>
      </c>
      <c r="AHR18">
        <v>6.383994517737722</v>
      </c>
      <c r="AHS18">
        <v>0.0001546063348855837</v>
      </c>
      <c r="AHT18">
        <v>5.023849461633731</v>
      </c>
      <c r="AHU18">
        <v>8.018978123116758</v>
      </c>
      <c r="AHV18">
        <v>0.0001898395115755032</v>
      </c>
      <c r="AHW18">
        <v>7.863655093404603</v>
      </c>
      <c r="AHX18">
        <v>10.86962558192908</v>
      </c>
      <c r="AHY18">
        <v>0.000285173865766986</v>
      </c>
      <c r="AHZ18">
        <v>-4.460921898583003</v>
      </c>
      <c r="AIA18">
        <v>-1.458321583465225</v>
      </c>
      <c r="AIB18">
        <v>5.409310969395049E-05</v>
      </c>
      <c r="AIL18">
        <v>-4.380347220679514</v>
      </c>
      <c r="AIM18">
        <v>-1.382315150533538</v>
      </c>
      <c r="AIN18">
        <v>3.098198328285907E-05</v>
      </c>
      <c r="AIO18">
        <v>4.554977861855689</v>
      </c>
      <c r="AIP18">
        <v>7.605599622115621</v>
      </c>
      <c r="AIQ18">
        <v>0.02050050089451218</v>
      </c>
      <c r="AIR18">
        <v>-5.103006437738657</v>
      </c>
      <c r="AIS18">
        <v>-2.078245825540541</v>
      </c>
      <c r="AIT18">
        <v>0.004904703331404228</v>
      </c>
      <c r="AIU18">
        <v>4.13822314832671</v>
      </c>
      <c r="AIV18">
        <v>7.155361771851147</v>
      </c>
      <c r="AIW18">
        <v>0.00234985933049898</v>
      </c>
      <c r="AIX18">
        <v>-1.961427657779422</v>
      </c>
      <c r="AIY18">
        <v>1.059717484589991</v>
      </c>
      <c r="AIZ18">
        <v>0.003576936366581923</v>
      </c>
      <c r="AJA18">
        <v>1.56709470835401</v>
      </c>
      <c r="AJB18">
        <v>4.57166897095878</v>
      </c>
      <c r="AJC18">
        <v>0.0001673910270191946</v>
      </c>
      <c r="AJD18">
        <v>2.358438868023473</v>
      </c>
      <c r="AJE18">
        <v>5.362444663656378</v>
      </c>
      <c r="AJF18">
        <v>0.0001283711892208159</v>
      </c>
      <c r="AJG18">
        <v>-2.154969128493669</v>
      </c>
      <c r="AJH18">
        <v>0.8586285325858385</v>
      </c>
      <c r="AJI18">
        <v>0.001479171094665115</v>
      </c>
      <c r="AJM18">
        <v>-10.84105696153383</v>
      </c>
      <c r="AJN18">
        <v>-7.837239832535001</v>
      </c>
      <c r="AJO18">
        <v>0.000116563790349293</v>
      </c>
      <c r="AJY18">
        <v>0.4217220553514877</v>
      </c>
      <c r="AJZ18">
        <v>3.419295387133503</v>
      </c>
      <c r="AKA18">
        <v>4.710974912140149E-05</v>
      </c>
      <c r="AKB18">
        <v>-4.714220482702297</v>
      </c>
      <c r="AKC18">
        <v>-1.705441285686105</v>
      </c>
      <c r="AKD18">
        <v>0.0006165944019929641</v>
      </c>
      <c r="AKE18">
        <v>-3.900678940484779</v>
      </c>
      <c r="AKF18">
        <v>-0.8989063618021111</v>
      </c>
      <c r="AKG18">
        <v>2.51362814899891E-05</v>
      </c>
      <c r="AKH18">
        <v>-1.438479800167715</v>
      </c>
      <c r="AKI18">
        <v>1.554458554999938</v>
      </c>
      <c r="AKJ18">
        <v>0.0003989346219057364</v>
      </c>
      <c r="AKN18">
        <v>2.66912402663208</v>
      </c>
      <c r="AKO18">
        <v>5.660268445833571</v>
      </c>
      <c r="AKP18">
        <v>0.0006273704902312932</v>
      </c>
      <c r="AKQ18">
        <v>4.317645660081356</v>
      </c>
      <c r="AKR18">
        <v>7.331061012392055</v>
      </c>
      <c r="AKS18">
        <v>0.001439773420961419</v>
      </c>
      <c r="AKT18">
        <v>-11.25670675628016</v>
      </c>
      <c r="AKU18">
        <v>-8.254866230350162</v>
      </c>
      <c r="AKV18">
        <v>2.710028559205988E-05</v>
      </c>
      <c r="ALC18">
        <v>0.5815067255069242</v>
      </c>
      <c r="ALD18">
        <v>3.585639240949474</v>
      </c>
      <c r="ALE18">
        <v>0.0001366214710633284</v>
      </c>
      <c r="ALF18">
        <v>3.859905060426537</v>
      </c>
      <c r="ALG18">
        <v>6.857870032941711</v>
      </c>
      <c r="ALH18">
        <v>3.313069491198446E-05</v>
      </c>
      <c r="ALI18">
        <v>4.701495764296432</v>
      </c>
      <c r="ALJ18">
        <v>7.740003801095605</v>
      </c>
      <c r="ALK18">
        <v>0.01186295118501158</v>
      </c>
      <c r="ALL18">
        <v>-5.14376478083333</v>
      </c>
      <c r="ALM18">
        <v>-2.181664545316526</v>
      </c>
      <c r="ALN18">
        <v>0.0114911371830542</v>
      </c>
      <c r="ALO18">
        <v>1.56649199241288</v>
      </c>
      <c r="ALP18">
        <v>4.575894179824009</v>
      </c>
      <c r="ALQ18">
        <v>0.0007072090249120035</v>
      </c>
      <c r="ALR18">
        <v>-4.456439751178178</v>
      </c>
      <c r="ALS18">
        <v>-1.451955756865223</v>
      </c>
      <c r="ALT18">
        <v>0.0001608496399889092</v>
      </c>
      <c r="ALU18">
        <v>4.283529694074638</v>
      </c>
      <c r="ALV18">
        <v>7.303622504498522</v>
      </c>
      <c r="ALW18">
        <v>0.00322976824584099</v>
      </c>
      <c r="ALX18">
        <v>-6.518346640932254</v>
      </c>
      <c r="ALY18">
        <v>-3.495218729734207</v>
      </c>
      <c r="ALZ18">
        <v>0.004279202211078114</v>
      </c>
      <c r="AMA18">
        <v>-3.509373266347508</v>
      </c>
      <c r="AMB18">
        <v>-0.5354644114530359</v>
      </c>
      <c r="AMC18">
        <v>0.005445982823341793</v>
      </c>
      <c r="AMD18">
        <v>1.467492753810127</v>
      </c>
      <c r="AME18">
        <v>4.464921550094119</v>
      </c>
      <c r="AMF18">
        <v>5.288870839371351E-05</v>
      </c>
      <c r="AMG18">
        <v>8.252016932381963</v>
      </c>
      <c r="AMH18">
        <v>11.26732460574386</v>
      </c>
      <c r="AMI18">
        <v>0.001874598910036868</v>
      </c>
      <c r="AMJ18">
        <v>-2.571429832952762</v>
      </c>
      <c r="AMK18">
        <v>0.4103337239898728</v>
      </c>
      <c r="AML18">
        <v>0.00266054284307637</v>
      </c>
      <c r="AMM18">
        <v>-1.267034372080223</v>
      </c>
      <c r="AMN18">
        <v>1.731145448643873</v>
      </c>
      <c r="AMO18">
        <v>2.650442077143841E-05</v>
      </c>
      <c r="AMP18">
        <v>-10.72509587359038</v>
      </c>
      <c r="AMQ18">
        <v>-7.726330796650582</v>
      </c>
      <c r="AMR18">
        <v>1.220027971687497E-05</v>
      </c>
      <c r="AMV18">
        <v>-7.131285703338549</v>
      </c>
      <c r="AMW18">
        <v>-4.129115842325695</v>
      </c>
      <c r="AMX18">
        <v>3.766637452083768E-05</v>
      </c>
      <c r="ANB18">
        <v>2.613853849914177</v>
      </c>
      <c r="ANC18">
        <v>5.631460689874749</v>
      </c>
      <c r="AND18">
        <v>0.002480006507177434</v>
      </c>
      <c r="ANE18">
        <v>8.062484521350004</v>
      </c>
      <c r="ANF18">
        <v>11.08187484130713</v>
      </c>
      <c r="ANG18">
        <v>0.003007876064316418</v>
      </c>
      <c r="ANK18">
        <v>-1.387264229496409</v>
      </c>
      <c r="ANL18">
        <v>1.609830128403549</v>
      </c>
      <c r="ANM18">
        <v>6.754204810827973E-05</v>
      </c>
      <c r="ANQ18">
        <v>-9.570590582808286</v>
      </c>
      <c r="ANR18">
        <v>-6.658443436332118</v>
      </c>
      <c r="ANS18">
        <v>0.06174499097823887</v>
      </c>
      <c r="ANT18">
        <v>-11.25095147462429</v>
      </c>
      <c r="ANU18">
        <v>-8.236264732371041</v>
      </c>
      <c r="ANV18">
        <v>0.001725603184108067</v>
      </c>
      <c r="ANW18">
        <v>-3.350001611070778</v>
      </c>
      <c r="ANX18">
        <v>-0.3320201581862108</v>
      </c>
      <c r="ANY18">
        <v>0.002586661182719218</v>
      </c>
      <c r="ANZ18">
        <v>5.422425527011254</v>
      </c>
      <c r="AOA18">
        <v>8.417755830471489</v>
      </c>
      <c r="AOB18">
        <v>0.0001744485261879632</v>
      </c>
      <c r="AOC18">
        <v>-2.57898532963625</v>
      </c>
      <c r="AOD18">
        <v>0.4149148170478181</v>
      </c>
      <c r="AOE18">
        <v>0.0002976656838070921</v>
      </c>
      <c r="AOF18">
        <v>2.895723824640368</v>
      </c>
      <c r="AOG18">
        <v>5.898193982375383</v>
      </c>
      <c r="AOH18">
        <v>4.881343388681878E-05</v>
      </c>
      <c r="AOI18">
        <v>7.299740361879594</v>
      </c>
      <c r="AOJ18">
        <v>10.30526941049778</v>
      </c>
      <c r="AOK18">
        <v>0.0002445630289783553</v>
      </c>
      <c r="AOL18">
        <v>0.988165335567892</v>
      </c>
      <c r="AOM18">
        <v>3.985968894165128</v>
      </c>
      <c r="AON18">
        <v>3.859483868619868E-05</v>
      </c>
      <c r="AOR18">
        <v>3.524855026595745</v>
      </c>
      <c r="AOS18">
        <v>6.472192518545191</v>
      </c>
      <c r="AOT18">
        <v>0.02218671803339755</v>
      </c>
      <c r="AOX18">
        <v>2.302967722569546</v>
      </c>
      <c r="AOY18">
        <v>5.306453545055121</v>
      </c>
      <c r="AOZ18">
        <v>9.720766720755603E-05</v>
      </c>
      <c r="APA18">
        <v>-2.88394558472282</v>
      </c>
      <c r="APB18">
        <v>0.1086705246808635</v>
      </c>
      <c r="APC18">
        <v>0.0004361747227069831</v>
      </c>
      <c r="APG18">
        <v>-3.561031828928569</v>
      </c>
      <c r="APH18">
        <v>-0.5602164499843871</v>
      </c>
      <c r="API18">
        <v>5.318742580923393E-06</v>
      </c>
      <c r="APJ18">
        <v>4.378196107536004</v>
      </c>
      <c r="APK18">
        <v>7.353090868379727</v>
      </c>
      <c r="APL18">
        <v>0.005042184264750886</v>
      </c>
      <c r="APM18">
        <v>-0.4609287578494099</v>
      </c>
      <c r="APN18">
        <v>2.540210270829006</v>
      </c>
      <c r="APO18">
        <v>1.037909064203844E-05</v>
      </c>
      <c r="APP18">
        <v>-10.70905069921188</v>
      </c>
      <c r="APQ18">
        <v>-7.719425844365905</v>
      </c>
      <c r="APR18">
        <v>0.0008611490957363464</v>
      </c>
      <c r="APV18">
        <v>-4.4835630367572</v>
      </c>
      <c r="APW18">
        <v>-1.478960853073618</v>
      </c>
      <c r="APX18">
        <v>0.0001694407572594521</v>
      </c>
      <c r="APY18">
        <v>-8.920404941049277</v>
      </c>
      <c r="APZ18">
        <v>-5.912099725248366</v>
      </c>
      <c r="AQA18">
        <v>0.000551812875997663</v>
      </c>
      <c r="AQE18">
        <v>3.366129474047261</v>
      </c>
      <c r="AQF18">
        <v>6.391734365027437</v>
      </c>
      <c r="AQG18">
        <v>0.005244883536853695</v>
      </c>
      <c r="AQH18">
        <v>-10.03898512443517</v>
      </c>
      <c r="AQI18">
        <v>-7.08006490183672</v>
      </c>
      <c r="AQJ18">
        <v>0.01350038489088609</v>
      </c>
      <c r="AQK18">
        <v>5.599482496267818</v>
      </c>
      <c r="AQL18">
        <v>8.602933022547989</v>
      </c>
      <c r="AQM18">
        <v>9.524905288117854E-05</v>
      </c>
      <c r="AQN18">
        <v>3.973904328739588</v>
      </c>
      <c r="AQO18">
        <v>6.976019053691414</v>
      </c>
      <c r="AQP18">
        <v>3.577649297501386E-05</v>
      </c>
      <c r="AQQ18">
        <v>-4.285737099953486</v>
      </c>
      <c r="AQR18">
        <v>-1.277629571229293</v>
      </c>
      <c r="AQS18">
        <v>0.0005258561761088824</v>
      </c>
      <c r="AQT18">
        <v>-8.954748517443761</v>
      </c>
      <c r="AQU18">
        <v>-5.970899517342227</v>
      </c>
      <c r="AQV18">
        <v>0.002086838381761967</v>
      </c>
      <c r="AQW18">
        <v>-2.395399461683673</v>
      </c>
      <c r="AQX18">
        <v>0.6028501135891697</v>
      </c>
      <c r="AQY18">
        <v>2.451189380353898E-05</v>
      </c>
      <c r="AQZ18">
        <v>5.002965172906627</v>
      </c>
      <c r="ARA18">
        <v>8.005668815501227</v>
      </c>
      <c r="ARB18">
        <v>5.847746623468758E-05</v>
      </c>
      <c r="ARF18">
        <v>-4.02671680926458</v>
      </c>
      <c r="ARG18">
        <v>-1.033919938794653</v>
      </c>
      <c r="ARH18">
        <v>0.0004150806002160216</v>
      </c>
      <c r="ARL18">
        <v>8.572725744334965</v>
      </c>
      <c r="ARM18">
        <v>11.62600246913598</v>
      </c>
      <c r="ARN18">
        <v>0.02270727524418552</v>
      </c>
      <c r="ARR18">
        <v>-1.7245580212903</v>
      </c>
      <c r="ARS18">
        <v>1.197517665773923</v>
      </c>
      <c r="ART18">
        <v>0.04857758837210288</v>
      </c>
      <c r="ARU18">
        <v>7.512077886686393</v>
      </c>
      <c r="ARV18">
        <v>10.4813072044026</v>
      </c>
      <c r="ARW18">
        <v>0.007574679105680832</v>
      </c>
      <c r="ARX18">
        <v>4.747913188377472</v>
      </c>
      <c r="ARY18">
        <v>7.743014979833873</v>
      </c>
      <c r="ARZ18">
        <v>0.0001919395754926997</v>
      </c>
      <c r="ASA18">
        <v>0.4463611342665107</v>
      </c>
      <c r="ASB18">
        <v>3.442485464549745</v>
      </c>
      <c r="ASC18">
        <v>0.0001201665260276223</v>
      </c>
      <c r="ASD18">
        <v>-4.039032962482469</v>
      </c>
      <c r="ASE18">
        <v>-1.041010334815484</v>
      </c>
      <c r="ASF18">
        <v>3.128001074699192E-05</v>
      </c>
      <c r="ASG18">
        <v>-3.678861221664475</v>
      </c>
      <c r="ASH18">
        <v>-0.6807123048786581</v>
      </c>
      <c r="ASI18">
        <v>2.74120725266383E-05</v>
      </c>
      <c r="ASJ18">
        <v>-5.958772645490157</v>
      </c>
      <c r="ASK18">
        <v>-2.995932048653756</v>
      </c>
      <c r="ASL18">
        <v>0.0110465699477988</v>
      </c>
      <c r="ASM18">
        <v>-1.19514342494547</v>
      </c>
      <c r="ASN18">
        <v>1.826246071386079</v>
      </c>
      <c r="ASO18">
        <v>0.003660084426538886</v>
      </c>
      <c r="ASP18">
        <v>3.119631280529182</v>
      </c>
      <c r="ASQ18">
        <v>6.093358764599456</v>
      </c>
      <c r="ASR18">
        <v>0.005521960746221704</v>
      </c>
      <c r="ASS18">
        <v>6.230041596196669</v>
      </c>
      <c r="AST18">
        <v>9.20340083455004</v>
      </c>
      <c r="ASU18">
        <v>0.005677841448899936</v>
      </c>
      <c r="ASV18">
        <v>0.01187781184792369</v>
      </c>
      <c r="ASW18">
        <v>2.998894515318591</v>
      </c>
      <c r="ASX18">
        <v>0.001348527910148688</v>
      </c>
      <c r="ASY18">
        <v>5.165790060547015</v>
      </c>
      <c r="ASZ18">
        <v>8.174186832924896</v>
      </c>
      <c r="ATA18">
        <v>0.0005640462909275704</v>
      </c>
      <c r="ATB18">
        <v>0.6039993312262006</v>
      </c>
      <c r="ATC18">
        <v>3.601604884309887</v>
      </c>
      <c r="ATD18">
        <v>4.58670082803636E-05</v>
      </c>
      <c r="ATE18">
        <v>-5.979649829244439</v>
      </c>
      <c r="ATF18">
        <v>-2.973475645315347</v>
      </c>
      <c r="ATG18">
        <v>0.0003049643775220714</v>
      </c>
      <c r="ATH18">
        <v>3.537744408568526</v>
      </c>
      <c r="ATI18">
        <v>6.529839774724971</v>
      </c>
      <c r="ATJ18">
        <v>0.0004998658896053302</v>
      </c>
      <c r="ATK18">
        <v>-5.070020498546542</v>
      </c>
      <c r="ATL18">
        <v>-2.060331905989377</v>
      </c>
      <c r="ATM18">
        <v>0.0007509506059101325</v>
      </c>
      <c r="ATN18">
        <v>4.926069279004467</v>
      </c>
      <c r="ATO18">
        <v>7.919614371633296</v>
      </c>
      <c r="ATP18">
        <v>0.0003333266333631637</v>
      </c>
      <c r="ATQ18">
        <v>3.049556832992362</v>
      </c>
      <c r="ATR18">
        <v>6.029235982862383</v>
      </c>
      <c r="ATS18">
        <v>0.00330349560004046</v>
      </c>
      <c r="ATT18">
        <v>-0.2542334763827062</v>
      </c>
      <c r="ATU18">
        <v>2.73178399989556</v>
      </c>
      <c r="ATV18">
        <v>0.001564087757030715</v>
      </c>
      <c r="ATW18">
        <v>-8.120726136959087</v>
      </c>
      <c r="ATX18">
        <v>-5.127541860802891</v>
      </c>
      <c r="ATY18">
        <v>0.0003716327321199894</v>
      </c>
      <c r="ATZ18">
        <v>-9.990587230385803</v>
      </c>
      <c r="AUA18">
        <v>-6.98879008525409</v>
      </c>
      <c r="AUB18">
        <v>2.583784499550915E-05</v>
      </c>
      <c r="AUC18">
        <v>-3.534147962687864</v>
      </c>
      <c r="AUD18">
        <v>-0.5753425588423411</v>
      </c>
      <c r="AUE18">
        <v>0.01357595801864351</v>
      </c>
      <c r="AUI18">
        <v>-2.166038587005856</v>
      </c>
      <c r="AUJ18">
        <v>0.824917300856511</v>
      </c>
      <c r="AUK18">
        <v>0.0006543677148646779</v>
      </c>
      <c r="AUL18">
        <v>4.958091896150798</v>
      </c>
      <c r="AUM18">
        <v>7.92873993864781</v>
      </c>
      <c r="AUN18">
        <v>0.006892299274057772</v>
      </c>
      <c r="AUO18">
        <v>-3.937699672163531</v>
      </c>
      <c r="AUP18">
        <v>-0.9265238074913265</v>
      </c>
      <c r="AUQ18">
        <v>0.0009991996093714575</v>
      </c>
      <c r="AUR18">
        <v>-7.000927130920694</v>
      </c>
      <c r="AUS18">
        <v>-3.98692650944914</v>
      </c>
      <c r="AUT18">
        <v>0.001568139212717814</v>
      </c>
      <c r="AUU18">
        <v>-3.341756056536772</v>
      </c>
      <c r="AUV18">
        <v>-0.3345140015543073</v>
      </c>
      <c r="AUW18">
        <v>0.0004195788829523686</v>
      </c>
      <c r="AUX18">
        <v>5.264610767667806</v>
      </c>
      <c r="AUY18">
        <v>8.236365999881761</v>
      </c>
      <c r="AUZ18">
        <v>0.006382135258300998</v>
      </c>
      <c r="AVD18">
        <v>6.022971665844452</v>
      </c>
      <c r="AVE18">
        <v>9.036250809452691</v>
      </c>
      <c r="AVF18">
        <v>0.001410685239745856</v>
      </c>
      <c r="AVM18">
        <v>2.339332770104305</v>
      </c>
      <c r="AVN18">
        <v>5.330606621964541</v>
      </c>
      <c r="AVO18">
        <v>0.0006091652908569499</v>
      </c>
      <c r="AVP18">
        <v>-8.495695675788649</v>
      </c>
      <c r="AVQ18">
        <v>-5.503611973611692</v>
      </c>
      <c r="AVR18">
        <v>0.0005013421697848574</v>
      </c>
      <c r="AVS18">
        <v>-4.062282450913696</v>
      </c>
      <c r="AVT18">
        <v>-1.06464160627545</v>
      </c>
      <c r="AVU18">
        <v>4.452491216712087E-05</v>
      </c>
      <c r="AVV18">
        <v>-2.924362529179557</v>
      </c>
      <c r="AVW18">
        <v>0.07956161324471722</v>
      </c>
      <c r="AVX18">
        <v>0.0001231911501279082</v>
      </c>
      <c r="AVY18">
        <v>1.668414139566598</v>
      </c>
      <c r="AVZ18">
        <v>4.667427192283888</v>
      </c>
      <c r="AWA18">
        <v>7.792519510792449E-06</v>
      </c>
      <c r="AWH18">
        <v>-1.03302119939769</v>
      </c>
      <c r="AWI18">
        <v>1.959548725821685</v>
      </c>
      <c r="AWJ18">
        <v>0.000441648089965393</v>
      </c>
      <c r="AWN18">
        <v>3.412015314171778</v>
      </c>
      <c r="AWO18">
        <v>6.414024049011075</v>
      </c>
      <c r="AWP18">
        <v>3.228012523682935E-05</v>
      </c>
      <c r="AWT18">
        <v>-2.303479823277924</v>
      </c>
      <c r="AWU18">
        <v>0.7015068969827915</v>
      </c>
      <c r="AWV18">
        <v>0.0001989390316690574</v>
      </c>
      <c r="AWW18">
        <v>-6.212432933218701</v>
      </c>
      <c r="AWX18">
        <v>-3.208868269299508</v>
      </c>
      <c r="AWY18">
        <v>0.0001016546308543883</v>
      </c>
      <c r="AWZ18">
        <v>-5.189648700181736</v>
      </c>
      <c r="AXA18">
        <v>-2.197282182508824</v>
      </c>
      <c r="AXB18">
        <v>0.0004661604195037516</v>
      </c>
      <c r="AXC18">
        <v>4.385908836298191</v>
      </c>
      <c r="AXD18">
        <v>7.384288351678231</v>
      </c>
      <c r="AXE18">
        <v>2.100776322821826E-05</v>
      </c>
      <c r="AXF18">
        <v>-2.950861583225604</v>
      </c>
      <c r="AXG18">
        <v>0.06307511249371681</v>
      </c>
      <c r="AXH18">
        <v>0.00155385190058352</v>
      </c>
      <c r="AXI18">
        <v>-5.013602525993535</v>
      </c>
      <c r="AXJ18">
        <v>-2.053949479778051</v>
      </c>
      <c r="AXK18">
        <v>0.01302301343751941</v>
      </c>
      <c r="AXO18">
        <v>-6.999462302690914</v>
      </c>
      <c r="AXP18">
        <v>-3.995677822094376</v>
      </c>
      <c r="AXQ18">
        <v>0.0001145783470845889</v>
      </c>
      <c r="AXR18">
        <v>1.389696938016378</v>
      </c>
      <c r="AXS18">
        <v>4.388492517446849</v>
      </c>
      <c r="AXT18">
        <v>1.160503126643578E-05</v>
      </c>
      <c r="AXU18">
        <v>-2.689589891976876</v>
      </c>
      <c r="AXV18">
        <v>0.2916373537343091</v>
      </c>
      <c r="AXW18">
        <v>0.002819330428705702</v>
      </c>
      <c r="AXX18">
        <v>0.4479755371013041</v>
      </c>
      <c r="AXY18">
        <v>3.441846227427192</v>
      </c>
      <c r="AXZ18">
        <v>0.000300547496649365</v>
      </c>
      <c r="AYA18">
        <v>-6.740342490606401</v>
      </c>
      <c r="AYB18">
        <v>-3.736421264877992</v>
      </c>
      <c r="AYC18">
        <v>0.0001230080897050605</v>
      </c>
      <c r="AYD18">
        <v>-1.951517700536143</v>
      </c>
      <c r="AYE18">
        <v>1.054470062178631</v>
      </c>
      <c r="AYF18">
        <v>0.0002868264186274775</v>
      </c>
      <c r="AYG18">
        <v>3.849663209131119</v>
      </c>
      <c r="AYH18">
        <v>6.857090918118271</v>
      </c>
      <c r="AYI18">
        <v>0.0004413668863824898</v>
      </c>
      <c r="AYM18">
        <v>-6.47396633415828</v>
      </c>
      <c r="AYN18">
        <v>-3.472784735413806</v>
      </c>
      <c r="AYO18">
        <v>1.116940474352955E-05</v>
      </c>
      <c r="AYP18">
        <v>0.7415728699736031</v>
      </c>
      <c r="AYQ18">
        <v>3.725100718320715</v>
      </c>
      <c r="AYR18">
        <v>0.002170654240605886</v>
      </c>
      <c r="AYS18">
        <v>-0.7804815076366358</v>
      </c>
      <c r="AYT18">
        <v>2.223883913781885</v>
      </c>
      <c r="AYU18">
        <v>0.0001524552332902186</v>
      </c>
      <c r="AYY18">
        <v>1.903457694921385</v>
      </c>
      <c r="AYZ18">
        <v>4.908247063564819</v>
      </c>
      <c r="AZA18">
        <v>0.0001835044160216145</v>
      </c>
      <c r="AZE18">
        <v>-7.948580828007484</v>
      </c>
      <c r="AZF18">
        <v>-4.95635391054538</v>
      </c>
      <c r="AZG18">
        <v>0.0004833664971276455</v>
      </c>
      <c r="AZH18">
        <v>-9.911047886820592</v>
      </c>
      <c r="AZI18">
        <v>-6.916030153243208</v>
      </c>
      <c r="AZJ18">
        <v>0.0001985838296473801</v>
      </c>
      <c r="AZK18">
        <v>8.126303273106997</v>
      </c>
      <c r="AZL18">
        <v>11.12222703391224</v>
      </c>
      <c r="AZM18">
        <v>0.0001329258077829184</v>
      </c>
      <c r="AZQ18">
        <v>-2.417798611898708</v>
      </c>
      <c r="AZR18">
        <v>0.5881882446462844</v>
      </c>
      <c r="AZS18">
        <v>0.0002867396103225384</v>
      </c>
      <c r="AZZ18">
        <v>-6.403086971235759</v>
      </c>
      <c r="BAA18">
        <v>-3.399401725962626</v>
      </c>
      <c r="BAB18">
        <v>0.0001086482617852367</v>
      </c>
      <c r="BAC18">
        <v>2.21249690869955</v>
      </c>
      <c r="BAD18">
        <v>5.214010434467842</v>
      </c>
      <c r="BAE18">
        <v>1.832608201027383E-05</v>
      </c>
      <c r="BAF18">
        <v>-0.007281287788227397</v>
      </c>
      <c r="BAG18">
        <v>2.996211967308394</v>
      </c>
      <c r="BAH18">
        <v>9.762264936056832E-05</v>
      </c>
      <c r="BAI18">
        <v>3.61819551037739</v>
      </c>
      <c r="BAJ18">
        <v>6.610728230389053</v>
      </c>
      <c r="BAK18">
        <v>0.0004460821633937545</v>
      </c>
      <c r="BAL18">
        <v>0.1124347254099415</v>
      </c>
      <c r="BAM18">
        <v>3.102626697947349</v>
      </c>
      <c r="BAN18">
        <v>0.0007695792216557085</v>
      </c>
      <c r="BAO18">
        <v>-5.367648899918764</v>
      </c>
      <c r="BAP18">
        <v>-2.369087713695243</v>
      </c>
      <c r="BAQ18">
        <v>1.656148066708425E-05</v>
      </c>
      <c r="BAR18">
        <v>-10.56275398535015</v>
      </c>
      <c r="BAS18">
        <v>-7.569992427598353</v>
      </c>
      <c r="BAT18">
        <v>0.0004191603694443066</v>
      </c>
      <c r="BAU18">
        <v>-6.823175734089094</v>
      </c>
      <c r="BAV18">
        <v>-3.831925324662691</v>
      </c>
      <c r="BAW18">
        <v>0.0006124426816446244</v>
      </c>
      <c r="BAX18">
        <v>-2.142630773475121</v>
      </c>
      <c r="BAY18">
        <v>0.8542692727263645</v>
      </c>
      <c r="BAZ18">
        <v>7.68777084233996E-05</v>
      </c>
      <c r="BBA18">
        <v>2.154477698105805</v>
      </c>
      <c r="BBB18">
        <v>5.162022250789701</v>
      </c>
      <c r="BBC18">
        <v>0.0004553622016007364</v>
      </c>
      <c r="BBG18">
        <v>-1.591258855102055</v>
      </c>
      <c r="BBH18">
        <v>1.404105981119628</v>
      </c>
      <c r="BBI18">
        <v>0.0001718779460146139</v>
      </c>
      <c r="BBJ18">
        <v>-5.572574286229229</v>
      </c>
      <c r="BBK18">
        <v>-2.581871313713723</v>
      </c>
      <c r="BBL18">
        <v>0.0006914777603794142</v>
      </c>
      <c r="BBM18">
        <v>-1.299488280176046</v>
      </c>
      <c r="BBN18">
        <v>1.704116724199857</v>
      </c>
      <c r="BBO18">
        <v>0.0001039684524022157</v>
      </c>
      <c r="BBP18">
        <v>6.321466174458162</v>
      </c>
      <c r="BBQ18">
        <v>9.319152237175183</v>
      </c>
      <c r="BBR18">
        <v>4.283444599645787E-05</v>
      </c>
      <c r="BBS18">
        <v>-0.9174515064429311</v>
      </c>
      <c r="BBT18">
        <v>2.084780696996528</v>
      </c>
      <c r="BBU18">
        <v>3.986185756105523E-05</v>
      </c>
      <c r="BBY18">
        <v>-8.993022370312604</v>
      </c>
      <c r="BBZ18">
        <v>-5.992117019779693</v>
      </c>
      <c r="BCA18">
        <v>6.557276699532515E-06</v>
      </c>
      <c r="BCB18">
        <v>-6.418081796577487</v>
      </c>
      <c r="BCC18">
        <v>-3.415209849418242</v>
      </c>
      <c r="BCD18">
        <v>6.598464388396813E-05</v>
      </c>
      <c r="BCE18">
        <v>-5.205901669877349</v>
      </c>
      <c r="BCF18">
        <v>-2.207266888617037</v>
      </c>
      <c r="BCG18">
        <v>1.491057765756187E-05</v>
      </c>
      <c r="BCK18">
        <v>4.681569765442239</v>
      </c>
      <c r="BCL18">
        <v>7.717837203941839</v>
      </c>
      <c r="BCM18">
        <v>0.01052261676257803</v>
      </c>
      <c r="BCN18">
        <v>-2.380539834578612</v>
      </c>
      <c r="BCO18">
        <v>0.6243210543812484</v>
      </c>
      <c r="BCP18">
        <v>0.0001890259318407304</v>
      </c>
      <c r="BCW18">
        <v>2.875421516580264</v>
      </c>
      <c r="BCX18">
        <v>5.877235451844077</v>
      </c>
      <c r="BCY18">
        <v>2.632288913044483E-05</v>
      </c>
      <c r="BCZ18">
        <v>-8.17867791208209</v>
      </c>
      <c r="BDA18">
        <v>-5.145667667562061</v>
      </c>
      <c r="BDB18">
        <v>0.008717409946176889</v>
      </c>
      <c r="BDF18">
        <v>6.55038302461629</v>
      </c>
      <c r="BDG18">
        <v>9.551996666210311</v>
      </c>
      <c r="BDH18">
        <v>2.083071355162269E-05</v>
      </c>
      <c r="BDL18">
        <v>-5.135778874152535</v>
      </c>
      <c r="BDM18">
        <v>-2.13070521954418</v>
      </c>
      <c r="BDN18">
        <v>0.0002059357686789801</v>
      </c>
      <c r="BDO18">
        <v>0.04464721980603231</v>
      </c>
      <c r="BDP18">
        <v>3.035363598120431</v>
      </c>
      <c r="BDQ18">
        <v>0.0006894850528109776</v>
      </c>
      <c r="BDR18">
        <v>0.8932774854294677</v>
      </c>
      <c r="BDS18">
        <v>3.859630823371557</v>
      </c>
      <c r="BDT18">
        <v>0.009056782941113785</v>
      </c>
      <c r="BDU18">
        <v>3.000577550564937</v>
      </c>
      <c r="BDV18">
        <v>5.998485926407458</v>
      </c>
      <c r="BDW18">
        <v>3.499913292920122E-05</v>
      </c>
      <c r="BDX18">
        <v>-4.196983230720154</v>
      </c>
      <c r="BDY18">
        <v>-1.200792677254463</v>
      </c>
      <c r="BDZ18">
        <v>0.0001160950631820459</v>
      </c>
      <c r="BEA18">
        <v>0.4629911984148137</v>
      </c>
      <c r="BEB18">
        <v>3.458833034371663</v>
      </c>
      <c r="BEC18">
        <v>0.0001383226256779979</v>
      </c>
      <c r="BED18">
        <v>-0.1424390202302581</v>
      </c>
      <c r="BEE18">
        <v>2.851538843773626</v>
      </c>
      <c r="BEF18">
        <v>0.0002901289756457611</v>
      </c>
      <c r="BEG18">
        <v>4.667805381364727</v>
      </c>
      <c r="BEH18">
        <v>7.685993396359269</v>
      </c>
      <c r="BEI18">
        <v>0.002646431115533455</v>
      </c>
      <c r="BEJ18">
        <v>5.6811767349631</v>
      </c>
      <c r="BEK18">
        <v>8.672699677842855</v>
      </c>
      <c r="BEL18">
        <v>0.0005748839793591177</v>
      </c>
      <c r="BEM18">
        <v>1.002217770864344</v>
      </c>
      <c r="BEN18">
        <v>4.009522241933674</v>
      </c>
      <c r="BEO18">
        <v>0.0004268423808213497</v>
      </c>
      <c r="BEP18">
        <v>-1.884516145653052</v>
      </c>
      <c r="BEQ18">
        <v>1.124168606362523</v>
      </c>
      <c r="BER18">
        <v>0.000603399340576373</v>
      </c>
      <c r="BES18">
        <v>7.814159190388617</v>
      </c>
      <c r="BET18">
        <v>10.79594751014096</v>
      </c>
      <c r="BEU18">
        <v>0.002653322379543545</v>
      </c>
      <c r="BEV18">
        <v>-6.024321376693361</v>
      </c>
      <c r="BEW18">
        <v>-3.03398026592841</v>
      </c>
      <c r="BEX18">
        <v>0.0007463531300394411</v>
      </c>
      <c r="BEY18">
        <v>-9.785213893826214</v>
      </c>
      <c r="BEZ18">
        <v>-6.782096059552785</v>
      </c>
      <c r="BFA18">
        <v>7.776712445252832E-05</v>
      </c>
      <c r="BFB18">
        <v>-1.641159530114187</v>
      </c>
      <c r="BFC18">
        <v>1.356684286583611</v>
      </c>
      <c r="BFD18">
        <v>3.719301146154695E-05</v>
      </c>
      <c r="BFE18">
        <v>-0.8642614580084763</v>
      </c>
      <c r="BFF18">
        <v>2.152639902375292</v>
      </c>
      <c r="BFG18">
        <v>0.002285247862576137</v>
      </c>
      <c r="BFH18">
        <v>-3.560223319282753</v>
      </c>
      <c r="BFI18">
        <v>-0.5536273530772293</v>
      </c>
      <c r="BFJ18">
        <v>0.000348054161475311</v>
      </c>
      <c r="BFK18">
        <v>2.679467155761208</v>
      </c>
      <c r="BFL18">
        <v>5.683763916031304</v>
      </c>
      <c r="BFM18">
        <v>0.000147697190549393</v>
      </c>
      <c r="BFN18">
        <v>-10.95639346310382</v>
      </c>
      <c r="BFO18">
        <v>-7.959631841575409</v>
      </c>
      <c r="BFP18">
        <v>8.389676100218309E-05</v>
      </c>
      <c r="BFQ18">
        <v>-1.579710328850522</v>
      </c>
      <c r="BFR18">
        <v>1.417228000697851</v>
      </c>
      <c r="BFS18">
        <v>7.499060763492034E-05</v>
      </c>
      <c r="BFW18">
        <v>1.225560984500117</v>
      </c>
      <c r="BFX18">
        <v>4.227322204796684</v>
      </c>
      <c r="BFY18">
        <v>2.481517546431331E-05</v>
      </c>
      <c r="BFZ18">
        <v>0.9176893163773223</v>
      </c>
      <c r="BGA18">
        <v>3.966010225226258</v>
      </c>
      <c r="BGB18">
        <v>0.01867928185589713</v>
      </c>
      <c r="BGC18">
        <v>-5.538922173549016</v>
      </c>
      <c r="BGD18">
        <v>-2.53413679418882</v>
      </c>
      <c r="BGE18">
        <v>0.0001831988449679332</v>
      </c>
      <c r="BGF18">
        <v>0.9016579369870434</v>
      </c>
      <c r="BGG18">
        <v>3.888125982163723</v>
      </c>
      <c r="BGH18">
        <v>0.001464910410723067</v>
      </c>
      <c r="BGI18">
        <v>3.136332527990779</v>
      </c>
      <c r="BGJ18">
        <v>6.136087622666208</v>
      </c>
      <c r="BGK18">
        <v>4.798289440266797E-07</v>
      </c>
      <c r="BGL18">
        <v>1.439702459865059</v>
      </c>
      <c r="BGM18">
        <v>4.420684956442144</v>
      </c>
      <c r="BGN18">
        <v>0.002893323491524594</v>
      </c>
      <c r="BGO18">
        <v>2.469274415427009</v>
      </c>
      <c r="BGP18">
        <v>5.461731612345686</v>
      </c>
      <c r="BGQ18">
        <v>0.0004551510265889449</v>
      </c>
      <c r="BGR18">
        <v>-6.24098060081996</v>
      </c>
      <c r="BGS18">
        <v>-3.251551575699299</v>
      </c>
      <c r="BGT18">
        <v>0.0008939640791968546</v>
      </c>
      <c r="BGX18">
        <v>-0.6980934758701605</v>
      </c>
      <c r="BGY18">
        <v>2.294452298870457</v>
      </c>
      <c r="BGZ18">
        <v>0.0004445237937408555</v>
      </c>
      <c r="BHA18">
        <v>-4.559829696784914</v>
      </c>
      <c r="BHB18">
        <v>-1.56533683782038</v>
      </c>
      <c r="BHC18">
        <v>0.0002426288190761191</v>
      </c>
      <c r="BHD18">
        <v>-4.444846482520393</v>
      </c>
      <c r="BHE18">
        <v>-1.425810646907266</v>
      </c>
      <c r="BHF18">
        <v>0.002898904299920171</v>
      </c>
      <c r="BHG18">
        <v>-4.742697818899754</v>
      </c>
      <c r="BHH18">
        <v>-1.728871479771588</v>
      </c>
      <c r="BHI18">
        <v>0.001529341229496408</v>
      </c>
      <c r="BHM18">
        <v>-4.973805567245544</v>
      </c>
      <c r="BHN18">
        <v>-1.983272244159989</v>
      </c>
      <c r="BHO18">
        <v>0.0007169437744199081</v>
      </c>
      <c r="BHP18">
        <v>5.761425369311708</v>
      </c>
      <c r="BHQ18">
        <v>8.770547438734694</v>
      </c>
      <c r="BHR18">
        <v>0.0006656972044620942</v>
      </c>
      <c r="BHV18">
        <v>-5.127369950142867</v>
      </c>
      <c r="BHW18">
        <v>-2.121473132504694</v>
      </c>
      <c r="BHX18">
        <v>0.0002781796660629521</v>
      </c>
      <c r="BIB18">
        <v>-1.064475341105898</v>
      </c>
      <c r="BIC18">
        <v>1.916272610370835</v>
      </c>
      <c r="BID18">
        <v>0.002965130978737819</v>
      </c>
      <c r="BIE18">
        <v>4.214203577386053</v>
      </c>
      <c r="BIF18">
        <v>7.2016185405028</v>
      </c>
      <c r="BIG18">
        <v>0.001267065226822789</v>
      </c>
      <c r="BIH18">
        <v>-2.408508020377418</v>
      </c>
      <c r="BII18">
        <v>0.5926874084699509</v>
      </c>
      <c r="BIJ18">
        <v>1.143240103297169E-05</v>
      </c>
      <c r="BIN18">
        <v>7.531006594481423</v>
      </c>
      <c r="BIO18">
        <v>10.52860660278991</v>
      </c>
      <c r="BIP18">
        <v>4.607968095449598E-05</v>
      </c>
      <c r="BIQ18">
        <v>-10.65157688732239</v>
      </c>
      <c r="BIR18">
        <v>-7.660446665303881</v>
      </c>
      <c r="BIS18">
        <v>0.0006293836915277327</v>
      </c>
      <c r="BIT18">
        <v>-0.1653539366497415</v>
      </c>
      <c r="BIU18">
        <v>2.828669380734084</v>
      </c>
      <c r="BIV18">
        <v>0.0002857658807558767</v>
      </c>
      <c r="BIW18">
        <v>-2.812842810763254</v>
      </c>
      <c r="BIX18">
        <v>0.1785659050641772</v>
      </c>
      <c r="BIY18">
        <v>0.0005904813098706833</v>
      </c>
      <c r="BJC18">
        <v>3.576538137694343</v>
      </c>
      <c r="BJD18">
        <v>6.569748892847114</v>
      </c>
      <c r="BJE18">
        <v>0.000368750764764966</v>
      </c>
      <c r="BJF18">
        <v>3.917385937099707</v>
      </c>
      <c r="BJG18">
        <v>6.91538129753477</v>
      </c>
      <c r="BJH18">
        <v>3.21486382824834E-05</v>
      </c>
      <c r="BJL18">
        <v>2.814711828148008</v>
      </c>
      <c r="BJM18">
        <v>5.815971820854589</v>
      </c>
      <c r="BJN18">
        <v>1.270065296509075E-05</v>
      </c>
      <c r="BJR18">
        <v>2.962830263526987</v>
      </c>
      <c r="BJS18">
        <v>5.959071810141019</v>
      </c>
      <c r="BJT18">
        <v>0.0001130077748359431</v>
      </c>
      <c r="BJU18">
        <v>-10.8429528044487</v>
      </c>
      <c r="BJV18">
        <v>-7.838408133564672</v>
      </c>
      <c r="BJW18">
        <v>0.000165232267552828</v>
      </c>
      <c r="BJX18">
        <v>-1.521797129458575</v>
      </c>
      <c r="BJY18">
        <v>1.475850370297355</v>
      </c>
      <c r="BJZ18">
        <v>4.427405918680653E-05</v>
      </c>
      <c r="BKA18">
        <v>-2.003815418987598</v>
      </c>
      <c r="BKB18">
        <v>1.001245789370227</v>
      </c>
      <c r="BKC18">
        <v>0.000204926640330593</v>
      </c>
      <c r="BKD18">
        <v>1.524907411166428</v>
      </c>
      <c r="BKE18">
        <v>4.539925996786979</v>
      </c>
      <c r="BKF18">
        <v>0.001804463312334284</v>
      </c>
      <c r="BKG18">
        <v>6.350093464943063</v>
      </c>
      <c r="BKH18">
        <v>9.364146897888546</v>
      </c>
      <c r="BKI18">
        <v>0.001579991820425421</v>
      </c>
      <c r="BKJ18">
        <v>-4.520228647638626</v>
      </c>
      <c r="BKK18">
        <v>-1.541345335549366</v>
      </c>
      <c r="BKL18">
        <v>0.003567316066556914</v>
      </c>
      <c r="BKM18">
        <v>-5.834010161145933</v>
      </c>
      <c r="BKN18">
        <v>-2.845598594242674</v>
      </c>
      <c r="BKO18">
        <v>0.001074334253101109</v>
      </c>
      <c r="BKP18">
        <v>0.7706337116310842</v>
      </c>
      <c r="BKQ18">
        <v>3.768659602591315</v>
      </c>
      <c r="BKR18">
        <v>3.117685200717869E-05</v>
      </c>
      <c r="BKS18">
        <v>7.723346575556956</v>
      </c>
      <c r="BKT18">
        <v>10.75536835191401</v>
      </c>
      <c r="BKU18">
        <v>0.00820315328849017</v>
      </c>
      <c r="BKV18">
        <v>-2.285776288786531</v>
      </c>
      <c r="BKW18">
        <v>0.7107594488516396</v>
      </c>
      <c r="BKX18">
        <v>9.60089096926961E-05</v>
      </c>
      <c r="BKY18">
        <v>2.329023973720788</v>
      </c>
      <c r="BKZ18">
        <v>5.307080854549746</v>
      </c>
      <c r="BLA18">
        <v>0.003852003831636475</v>
      </c>
      <c r="BLB18">
        <v>-0.5729725147932396</v>
      </c>
      <c r="BLC18">
        <v>2.420282043139687</v>
      </c>
      <c r="BLD18">
        <v>0.000364007909441923</v>
      </c>
      <c r="BLE18">
        <v>1.840557498814184</v>
      </c>
      <c r="BLF18">
        <v>4.838427992029431</v>
      </c>
      <c r="BLG18">
        <v>3.627839317046829E-05</v>
      </c>
      <c r="BLH18">
        <v>4.070951959314833</v>
      </c>
      <c r="BLI18">
        <v>7.062514971483524</v>
      </c>
      <c r="BLJ18">
        <v>0.0005694621093252305</v>
      </c>
      <c r="BLN18">
        <v>-10.21650746673647</v>
      </c>
      <c r="BLO18">
        <v>-7.210552223856704</v>
      </c>
      <c r="BLP18">
        <v>0.0002837193420562205</v>
      </c>
      <c r="BLQ18">
        <v>1.929041049553246</v>
      </c>
      <c r="BLR18">
        <v>4.927649889100548</v>
      </c>
      <c r="BLS18">
        <v>1.548261924119101E-05</v>
      </c>
      <c r="BLT18">
        <v>-9.42186016228065</v>
      </c>
      <c r="BLU18">
        <v>-6.41944381222357</v>
      </c>
      <c r="BLV18">
        <v>4.670998078681991E-05</v>
      </c>
      <c r="BLW18">
        <v>4.904845712958183</v>
      </c>
      <c r="BLX18">
        <v>7.906624408189769</v>
      </c>
      <c r="BLY18">
        <v>2.531005381493174E-05</v>
      </c>
      <c r="BLZ18">
        <v>-8.89153516400866</v>
      </c>
      <c r="BMA18">
        <v>-5.89480715244747</v>
      </c>
      <c r="BMB18">
        <v>8.564726674963544E-05</v>
      </c>
      <c r="BMC18">
        <v>4.847321093409258</v>
      </c>
      <c r="BMD18">
        <v>7.850354438712655</v>
      </c>
      <c r="BME18">
        <v>7.360946983711677E-05</v>
      </c>
      <c r="BMF18">
        <v>-6.022730315743399</v>
      </c>
      <c r="BMG18">
        <v>-2.999110323601895</v>
      </c>
      <c r="BMH18">
        <v>0.004463232230117396</v>
      </c>
      <c r="BMI18">
        <v>-10.45229227073167</v>
      </c>
      <c r="BMJ18">
        <v>-7.467245847462777</v>
      </c>
      <c r="BMK18">
        <v>0.001788875656424327</v>
      </c>
      <c r="BML18">
        <v>4.33588851730608</v>
      </c>
      <c r="BMM18">
        <v>7.331579495013683</v>
      </c>
      <c r="BMN18">
        <v>0.0001485413849310206</v>
      </c>
      <c r="BMO18">
        <v>-0.7078305808475687</v>
      </c>
      <c r="BMP18">
        <v>2.288198783864285</v>
      </c>
      <c r="BMQ18">
        <v>0.0001261275567317556</v>
      </c>
      <c r="BMR18">
        <v>5.488767544850925</v>
      </c>
      <c r="BMS18">
        <v>8.475546600778555</v>
      </c>
      <c r="BMT18">
        <v>0.00139834689731771</v>
      </c>
      <c r="BMU18">
        <v>1.616653845532977</v>
      </c>
      <c r="BMV18">
        <v>4.606745959624407</v>
      </c>
      <c r="BMW18">
        <v>0.0007853296254180169</v>
      </c>
      <c r="BMX18">
        <v>-5.436739173426842</v>
      </c>
      <c r="BMY18">
        <v>-2.424421147622444</v>
      </c>
      <c r="BMZ18">
        <v>0.001213870077742564</v>
      </c>
      <c r="BNA18">
        <v>-7.982366356716652</v>
      </c>
      <c r="BNB18">
        <v>-4.977476506001172</v>
      </c>
      <c r="BNC18">
        <v>0.0001912851201574234</v>
      </c>
      <c r="BND18">
        <v>-7.06338378442261</v>
      </c>
      <c r="BNE18">
        <v>-4.059952659674743</v>
      </c>
      <c r="BNF18">
        <v>9.418093628336031E-05</v>
      </c>
      <c r="BNG18">
        <v>0.5014760389102981</v>
      </c>
      <c r="BNH18">
        <v>3.52288530007802</v>
      </c>
      <c r="BNI18">
        <v>0.003666851709981649</v>
      </c>
      <c r="BNJ18">
        <v>-3.919487351632166</v>
      </c>
      <c r="BNK18">
        <v>-0.9247273185597092</v>
      </c>
      <c r="BNL18">
        <v>0.0002196580272139484</v>
      </c>
      <c r="BNM18">
        <v>6.125163785331239</v>
      </c>
      <c r="BNN18">
        <v>9.12816886138048</v>
      </c>
      <c r="BNO18">
        <v>7.224385649379899E-05</v>
      </c>
      <c r="BNP18">
        <v>0.9408438642906085</v>
      </c>
      <c r="BNQ18">
        <v>3.944015872097515</v>
      </c>
      <c r="BNR18">
        <v>8.049306821660156E-05</v>
      </c>
      <c r="BNS18">
        <v>-1.734930900277801</v>
      </c>
      <c r="BNT18">
        <v>1.270534010528083</v>
      </c>
      <c r="BNU18">
        <v>0.0002389220009301382</v>
      </c>
      <c r="BNV18">
        <v>-8.116298041032733</v>
      </c>
      <c r="BNW18">
        <v>-5.124587622818695</v>
      </c>
      <c r="BNX18">
        <v>0.0005497373294892319</v>
      </c>
      <c r="BNY18">
        <v>-7.363935550368739</v>
      </c>
      <c r="BNZ18">
        <v>-4.359920607732097</v>
      </c>
      <c r="BOA18">
        <v>0.0001289581150041662</v>
      </c>
      <c r="BOB18">
        <v>3.953163791783914</v>
      </c>
      <c r="BOC18">
        <v>6.944061929564741</v>
      </c>
      <c r="BOD18">
        <v>0.0006627511668544346</v>
      </c>
      <c r="BOE18">
        <v>3.56001822189855</v>
      </c>
      <c r="BOF18">
        <v>6.562319513937906</v>
      </c>
      <c r="BOG18">
        <v>4.236756040323971E-05</v>
      </c>
      <c r="BOH18">
        <v>-1.365144186653296</v>
      </c>
      <c r="BOI18">
        <v>1.6214154981792</v>
      </c>
      <c r="BOJ18">
        <v>0.001445136574414559</v>
      </c>
      <c r="BOK18">
        <v>-7.514855007554482</v>
      </c>
      <c r="BOL18">
        <v>-4.50933686277084</v>
      </c>
      <c r="BOM18">
        <v>0.0002435993748259116</v>
      </c>
      <c r="BON18">
        <v>-3.841119966282507</v>
      </c>
      <c r="BOO18">
        <v>-0.7824249320325913</v>
      </c>
      <c r="BOP18">
        <v>0.02756085636479004</v>
      </c>
      <c r="BOQ18">
        <v>-6.431153580425724</v>
      </c>
      <c r="BOR18">
        <v>-3.443185860645762</v>
      </c>
      <c r="BOS18">
        <v>0.001158206138348205</v>
      </c>
      <c r="BOW18">
        <v>3.825199498886882</v>
      </c>
      <c r="BOX18">
        <v>6.841371003791627</v>
      </c>
      <c r="BOY18">
        <v>0.002092140567073663</v>
      </c>
      <c r="BPC18">
        <v>6.473505977594396</v>
      </c>
      <c r="BPD18">
        <v>9.472546407089665</v>
      </c>
      <c r="BPE18">
        <v>7.366204428403613E-06</v>
      </c>
      <c r="BPI18">
        <v>0.3966296701602658</v>
      </c>
      <c r="BPJ18">
        <v>3.398052503020802</v>
      </c>
      <c r="BPK18">
        <v>1.619562679217641E-05</v>
      </c>
      <c r="BPL18">
        <v>-0.6235931269712123</v>
      </c>
      <c r="BPM18">
        <v>2.361311749649555</v>
      </c>
      <c r="BPN18">
        <v>0.001822901998674166</v>
      </c>
      <c r="BPO18">
        <v>5.558198706499083</v>
      </c>
      <c r="BPP18">
        <v>8.575295658603142</v>
      </c>
      <c r="BPQ18">
        <v>0.00233844616998794</v>
      </c>
      <c r="BPR18">
        <v>-2.452693572254134</v>
      </c>
      <c r="BPS18">
        <v>0.5583483149742952</v>
      </c>
      <c r="BPT18">
        <v>0.0009753861885228308</v>
      </c>
      <c r="BPU18">
        <v>0.4825814517172158</v>
      </c>
      <c r="BPV18">
        <v>3.486824850529914</v>
      </c>
      <c r="BPW18">
        <v>0.0001440514678688375</v>
      </c>
      <c r="BPX18">
        <v>-0.7625983109010099</v>
      </c>
      <c r="BPY18">
        <v>2.241519855872539</v>
      </c>
      <c r="BPZ18">
        <v>0.0001356743805980916</v>
      </c>
      <c r="BQD18">
        <v>-6.423324398889842</v>
      </c>
      <c r="BQE18">
        <v>-3.43053995058655</v>
      </c>
      <c r="BQF18">
        <v>0.0004165134903029077</v>
      </c>
      <c r="BQG18">
        <v>-0.5284023920048453</v>
      </c>
      <c r="BQH18">
        <v>2.455641360379618</v>
      </c>
      <c r="BQI18">
        <v>0.002036814703746539</v>
      </c>
      <c r="BQJ18">
        <v>-5.766210901554816</v>
      </c>
      <c r="BQK18">
        <v>-2.773187253094371</v>
      </c>
      <c r="BQL18">
        <v>0.0003893558464276737</v>
      </c>
      <c r="BQM18">
        <v>-1.066839289448959</v>
      </c>
      <c r="BQN18">
        <v>1.927264939082009</v>
      </c>
      <c r="BQO18">
        <v>0.0002780809697203696</v>
      </c>
      <c r="BQP18">
        <v>-4.4891575178469</v>
      </c>
      <c r="BQQ18">
        <v>-1.490584369367597</v>
      </c>
      <c r="BQR18">
        <v>1.628724209692256E-05</v>
      </c>
      <c r="BQV18">
        <v>2.481704658661315</v>
      </c>
      <c r="BQW18">
        <v>5.475190389210359</v>
      </c>
      <c r="BQX18">
        <v>0.0003394856518372121</v>
      </c>
      <c r="BQY18">
        <v>2.625755250125876</v>
      </c>
      <c r="BQZ18">
        <v>5.629789798781756</v>
      </c>
      <c r="BRA18">
        <v>0.0001302206628532862</v>
      </c>
      <c r="BRB18">
        <v>-8.240812625153975</v>
      </c>
      <c r="BRC18">
        <v>-5.244969577876462</v>
      </c>
      <c r="BRD18">
        <v>0.0001382420474959186</v>
      </c>
      <c r="BRE18">
        <v>-9.657763507281452</v>
      </c>
      <c r="BRF18">
        <v>-6.645383620324544</v>
      </c>
      <c r="BRG18">
        <v>0.001226092808526402</v>
      </c>
      <c r="BRH18">
        <v>0.7966824259157619</v>
      </c>
      <c r="BRI18">
        <v>3.775117911935684</v>
      </c>
      <c r="BRJ18">
        <v>0.003720226105575903</v>
      </c>
      <c r="BRK18">
        <v>1.45192915653717</v>
      </c>
      <c r="BRL18">
        <v>4.458316402636244</v>
      </c>
      <c r="BRM18">
        <v>0.000326375301841149</v>
      </c>
      <c r="BRQ18">
        <v>2.177320297296929</v>
      </c>
      <c r="BRR18">
        <v>5.180823828895545</v>
      </c>
      <c r="BRS18">
        <v>9.819786930000907E-05</v>
      </c>
      <c r="BRT18">
        <v>4.871741537392928</v>
      </c>
      <c r="BRU18">
        <v>7.878311334116561</v>
      </c>
      <c r="BRV18">
        <v>0.0003452978319188366</v>
      </c>
      <c r="BRW18">
        <v>-3.025659351308242</v>
      </c>
      <c r="BRX18">
        <v>-0.01487692242221872</v>
      </c>
      <c r="BRY18">
        <v>0.0009300861814571435</v>
      </c>
      <c r="BRZ18">
        <v>0.4306470218933751</v>
      </c>
      <c r="BSA18">
        <v>3.433230473346651</v>
      </c>
      <c r="BSB18">
        <v>5.33937712914567E-05</v>
      </c>
      <c r="BSC18">
        <v>4.249026461765204</v>
      </c>
      <c r="BSD18">
        <v>7.272522319672794</v>
      </c>
      <c r="BSE18">
        <v>0.004416442710509239</v>
      </c>
      <c r="BSF18">
        <v>0.4433175796083595</v>
      </c>
      <c r="BSG18">
        <v>3.439337021113535</v>
      </c>
      <c r="BSH18">
        <v>0.0001267587674457548</v>
      </c>
      <c r="BSL18">
        <v>-10.52792110320206</v>
      </c>
      <c r="BSM18">
        <v>-7.507012582767175</v>
      </c>
      <c r="BSN18">
        <v>0.003497329814207101</v>
      </c>
      <c r="BSO18">
        <v>2.086235172904962</v>
      </c>
      <c r="BSP18">
        <v>5.132759321472483</v>
      </c>
      <c r="BSQ18">
        <v>0.0173159711994626</v>
      </c>
      <c r="BSU18">
        <v>-3.030468903781369</v>
      </c>
      <c r="BSV18">
        <v>-0.02513007132403085</v>
      </c>
      <c r="BSW18">
        <v>0.000228025056060226</v>
      </c>
      <c r="BSX18">
        <v>5.10023509286974</v>
      </c>
      <c r="BSY18">
        <v>8.097407581277631</v>
      </c>
      <c r="BSZ18">
        <v>6.395857442808768E-05</v>
      </c>
      <c r="BTA18">
        <v>3.953877228058546</v>
      </c>
      <c r="BTB18">
        <v>6.956396203179769</v>
      </c>
      <c r="BTC18">
        <v>5.076188529072832E-05</v>
      </c>
      <c r="BTG18">
        <v>-4.190337360181168</v>
      </c>
      <c r="BTH18">
        <v>-1.185288453217597</v>
      </c>
      <c r="BTI18">
        <v>0.0002039316922143899</v>
      </c>
      <c r="BTJ18">
        <v>-0.2169585035737758</v>
      </c>
      <c r="BTK18">
        <v>2.797711638101056</v>
      </c>
      <c r="BTL18">
        <v>0.001721704454077048</v>
      </c>
      <c r="BTM18">
        <v>4.158123104981879</v>
      </c>
      <c r="BTN18">
        <v>7.162562929948963</v>
      </c>
      <c r="BTO18">
        <v>0.0001576963659067123</v>
      </c>
      <c r="BTP18">
        <v>-5.27224680958679</v>
      </c>
      <c r="BTQ18">
        <v>-2.275037386216743</v>
      </c>
      <c r="BTR18">
        <v>6.229854342112722E-05</v>
      </c>
      <c r="BTS18">
        <v>3.961445302706518</v>
      </c>
      <c r="BTT18">
        <v>6.95841321256518</v>
      </c>
      <c r="BTU18">
        <v>7.354856500157582E-05</v>
      </c>
      <c r="BTV18">
        <v>-1.009190694424778</v>
      </c>
      <c r="BTW18">
        <v>2.007436825983406</v>
      </c>
      <c r="BTX18">
        <v>0.002211795479396557</v>
      </c>
      <c r="BTY18">
        <v>-1.098077860627803</v>
      </c>
      <c r="BTZ18">
        <v>1.916845737799136</v>
      </c>
      <c r="BUA18">
        <v>0.001781710320068427</v>
      </c>
      <c r="BUB18">
        <v>-10.14549371597311</v>
      </c>
      <c r="BUC18">
        <v>-7.157260483814189</v>
      </c>
      <c r="BUD18">
        <v>0.001107654603406033</v>
      </c>
      <c r="BUE18">
        <v>-4.020144885583085</v>
      </c>
      <c r="BUF18">
        <v>-0.9995972213528314</v>
      </c>
      <c r="BUG18">
        <v>0.003377652042554079</v>
      </c>
      <c r="BUH18">
        <v>-2.289988141727344</v>
      </c>
      <c r="BUI18">
        <v>0.7226325432220251</v>
      </c>
      <c r="BUJ18">
        <v>0.001274253508729804</v>
      </c>
      <c r="BUK18">
        <v>-4.541944635512184</v>
      </c>
      <c r="BUL18">
        <v>-1.551398661342159</v>
      </c>
      <c r="BUM18">
        <v>0.0007150288351505935</v>
      </c>
      <c r="BUN18">
        <v>-10.82007739228715</v>
      </c>
      <c r="BUO18">
        <v>-7.804966447306051</v>
      </c>
      <c r="BUP18">
        <v>0.001826725265774756</v>
      </c>
      <c r="BUQ18">
        <v>-6.66578403028433</v>
      </c>
      <c r="BUR18">
        <v>-3.66351715128122</v>
      </c>
      <c r="BUS18">
        <v>4.110992331794242E-05</v>
      </c>
      <c r="BUT18">
        <v>-2.696903761916623</v>
      </c>
      <c r="BUU18">
        <v>0.3045533322142403</v>
      </c>
      <c r="BUV18">
        <v>1.698498644957179E-05</v>
      </c>
      <c r="BUW18">
        <v>-11.07665162748902</v>
      </c>
      <c r="BUX18">
        <v>-8.079792616988911</v>
      </c>
      <c r="BUY18">
        <v>7.892652030763011E-05</v>
      </c>
      <c r="BUZ18">
        <v>2.838540386707322</v>
      </c>
      <c r="BVA18">
        <v>5.834769102938735</v>
      </c>
      <c r="BVB18">
        <v>0.000113780650105678</v>
      </c>
      <c r="BVC18">
        <v>-9.388390235286566</v>
      </c>
      <c r="BVD18">
        <v>-6.395432480942694</v>
      </c>
      <c r="BVE18">
        <v>0.0003967457910499906</v>
      </c>
      <c r="BVI18">
        <v>-9.228802541597535</v>
      </c>
      <c r="BVJ18">
        <v>-6.228984283561799</v>
      </c>
      <c r="BVK18">
        <v>2.642411325956944E-07</v>
      </c>
      <c r="BVL18">
        <v>-0.009547684262239509</v>
      </c>
      <c r="BVM18">
        <v>2.976986769734054</v>
      </c>
      <c r="BVN18">
        <v>0.001450567433423639</v>
      </c>
      <c r="BVO18">
        <v>0.02158909373006734</v>
      </c>
      <c r="BVP18">
        <v>3.02317888826064</v>
      </c>
      <c r="BVQ18">
        <v>2.021957319550609E-05</v>
      </c>
      <c r="BVR18">
        <v>-6.854830810665739</v>
      </c>
      <c r="BVS18">
        <v>-3.83902697723615</v>
      </c>
      <c r="BVT18">
        <v>0.001998089208561423</v>
      </c>
      <c r="BVU18">
        <v>4.670173248900705</v>
      </c>
      <c r="BVV18">
        <v>7.673829895825963</v>
      </c>
      <c r="BVW18">
        <v>0.0001069685338880241</v>
      </c>
      <c r="BVX18">
        <v>-2.810808308500231</v>
      </c>
      <c r="BVY18">
        <v>0.1732114057383085</v>
      </c>
      <c r="BVZ18">
        <v>0.002042956264143523</v>
      </c>
      <c r="BWA18">
        <v>-8.936649222645187</v>
      </c>
      <c r="BWB18">
        <v>-5.932653485334034</v>
      </c>
      <c r="BWC18">
        <v>0.0001277273332779353</v>
      </c>
      <c r="BWD18">
        <v>4.040237868717108</v>
      </c>
      <c r="BWE18">
        <v>7.058943051631219</v>
      </c>
      <c r="BWF18">
        <v>0.002799070942802849</v>
      </c>
      <c r="BWG18">
        <v>-0.3445048132818656</v>
      </c>
      <c r="BWH18">
        <v>2.709308253481797</v>
      </c>
      <c r="BWI18">
        <v>0.02316676923608355</v>
      </c>
      <c r="BWJ18">
        <v>0.07047106587611368</v>
      </c>
      <c r="BWK18">
        <v>3.072454389757429</v>
      </c>
      <c r="BWL18">
        <v>3.146858894554644E-05</v>
      </c>
      <c r="BWM18">
        <v>1.965497167794819</v>
      </c>
      <c r="BWN18">
        <v>4.974196075781308</v>
      </c>
      <c r="BWO18">
        <v>0.000605368001259214</v>
      </c>
      <c r="BWP18">
        <v>-10.67031944879761</v>
      </c>
      <c r="BWQ18">
        <v>-7.667415352938176</v>
      </c>
      <c r="BWR18">
        <v>6.747018208617973E-05</v>
      </c>
      <c r="BWS18">
        <v>-8.76637020451658</v>
      </c>
      <c r="BWT18">
        <v>-5.772691368118991</v>
      </c>
      <c r="BWU18">
        <v>0.0003196568743076071</v>
      </c>
      <c r="BWV18">
        <v>-6.135657717015598</v>
      </c>
      <c r="BWW18">
        <v>-3.122396801053671</v>
      </c>
      <c r="BWX18">
        <v>0.001406815137194327</v>
      </c>
      <c r="BWY18">
        <v>3.844900869492698</v>
      </c>
      <c r="BWZ18">
        <v>6.843036630204948</v>
      </c>
      <c r="BXA18">
        <v>2.780310497592278E-05</v>
      </c>
      <c r="BXB18">
        <v>0.03185086717593014</v>
      </c>
      <c r="BXC18">
        <v>3.029125063524826</v>
      </c>
      <c r="BXD18">
        <v>5.944004435496441E-05</v>
      </c>
      <c r="BXE18">
        <v>-5.933076070089789</v>
      </c>
      <c r="BXF18">
        <v>-2.917950291146936</v>
      </c>
      <c r="BXG18">
        <v>0.001830313509024374</v>
      </c>
      <c r="BXH18">
        <v>-4.765881563822752</v>
      </c>
      <c r="BXI18">
        <v>-1.780767954800596</v>
      </c>
      <c r="BXJ18">
        <v>0.001772837090761895</v>
      </c>
      <c r="BXK18">
        <v>3.696944933651047</v>
      </c>
      <c r="BXL18">
        <v>6.692623531668323</v>
      </c>
      <c r="BXM18">
        <v>0.0001493961207703591</v>
      </c>
      <c r="BXQ18">
        <v>-2.344846270952565</v>
      </c>
      <c r="BXR18">
        <v>0.6537021783185621</v>
      </c>
      <c r="BXS18">
        <v>1.685599614792454E-05</v>
      </c>
      <c r="BXT18">
        <v>-11.91763861583158</v>
      </c>
      <c r="BXU18">
        <v>-8.9176704292904</v>
      </c>
      <c r="BXV18">
        <v>8.096769296834304E-09</v>
      </c>
      <c r="BXW18">
        <v>-7.260455791074665</v>
      </c>
      <c r="BXX18">
        <v>-4.237609881684568</v>
      </c>
      <c r="BXY18">
        <v>0.0041754846068841</v>
      </c>
      <c r="BXZ18">
        <v>5.54385894930967</v>
      </c>
      <c r="BYA18">
        <v>8.553205981522986</v>
      </c>
      <c r="BYB18">
        <v>0.000698936089574071</v>
      </c>
      <c r="BYI18">
        <v>3.203379866101926</v>
      </c>
      <c r="BYJ18">
        <v>6.20466498246533</v>
      </c>
      <c r="BYK18">
        <v>1.321219253990986E-05</v>
      </c>
      <c r="BYO18">
        <v>-0.493877275971164</v>
      </c>
      <c r="BYP18">
        <v>2.513069554335857</v>
      </c>
      <c r="BYQ18">
        <v>0.0003860676105163184</v>
      </c>
      <c r="BYX18">
        <v>-4.071160539871515</v>
      </c>
      <c r="BYY18">
        <v>-1.060522669828198</v>
      </c>
      <c r="BYZ18">
        <v>0.0009053142324680777</v>
      </c>
      <c r="BZA18">
        <v>-4.010271233346452</v>
      </c>
      <c r="BZB18">
        <v>-1.008127281816159</v>
      </c>
      <c r="BZC18">
        <v>3.677222531395065E-05</v>
      </c>
      <c r="BZG18">
        <v>-7.05675137839444</v>
      </c>
      <c r="BZH18">
        <v>-4.062954742193311</v>
      </c>
      <c r="BZI18">
        <v>0.0003078537793691667</v>
      </c>
      <c r="BZJ18">
        <v>0.4948468002122532</v>
      </c>
      <c r="BZK18">
        <v>3.497259309340583</v>
      </c>
      <c r="BZL18">
        <v>4.656160235421397E-05</v>
      </c>
      <c r="BZM18">
        <v>-8.099034043587837</v>
      </c>
      <c r="BZN18">
        <v>-5.097847930295869</v>
      </c>
      <c r="BZO18">
        <v>1.125491793105573E-05</v>
      </c>
      <c r="BZP18">
        <v>-0.6091422073419277</v>
      </c>
      <c r="BZQ18">
        <v>2.386166970495177</v>
      </c>
      <c r="BZR18">
        <v>0.000176030500511269</v>
      </c>
      <c r="BZS18">
        <v>-8.850622937560622</v>
      </c>
      <c r="BZT18">
        <v>-5.846093532217417</v>
      </c>
      <c r="BZU18">
        <v>0.0001641241021044968</v>
      </c>
      <c r="BZV18">
        <v>-1.843803264523319</v>
      </c>
      <c r="BZW18">
        <v>1.171813243581382</v>
      </c>
      <c r="BZX18">
        <v>0.00195100260307355</v>
      </c>
      <c r="CAB18">
        <v>-2.334728325591061</v>
      </c>
      <c r="CAC18">
        <v>0.6596725578179224</v>
      </c>
      <c r="CAD18">
        <v>0.0002508008527983326</v>
      </c>
      <c r="CAE18">
        <v>5.898081512751977</v>
      </c>
      <c r="CAF18">
        <v>8.901869248324672</v>
      </c>
      <c r="CAG18">
        <v>0.0001147755261492841</v>
      </c>
      <c r="CAH18">
        <v>0.1958207405978716</v>
      </c>
      <c r="CAI18">
        <v>3.197724017286844</v>
      </c>
      <c r="CAJ18">
        <v>2.897969723829235E-05</v>
      </c>
      <c r="CAK18">
        <v>0.6338702759934289</v>
      </c>
      <c r="CAL18">
        <v>3.609063042321046</v>
      </c>
      <c r="CAM18">
        <v>0.004923190739809624</v>
      </c>
      <c r="CAQ18">
        <v>-0.9776091991028641</v>
      </c>
      <c r="CAR18">
        <v>2.008461796906722</v>
      </c>
      <c r="CAS18">
        <v>0.001552137217319721</v>
      </c>
      <c r="CAT18">
        <v>4.16303334027185</v>
      </c>
      <c r="CAU18">
        <v>7.167693829435789</v>
      </c>
      <c r="CAV18">
        <v>0.0001737612739775441</v>
      </c>
      <c r="CAW18">
        <v>-2.057012716474254</v>
      </c>
      <c r="CAX18">
        <v>0.9286956592425507</v>
      </c>
      <c r="CAY18">
        <v>0.001634004197216268</v>
      </c>
      <c r="CAZ18">
        <v>-8.067984926121573</v>
      </c>
      <c r="CBA18">
        <v>-5.083833891632499</v>
      </c>
      <c r="CBB18">
        <v>0.002009517662132052</v>
      </c>
      <c r="CBC18">
        <v>-4.360634790946067</v>
      </c>
      <c r="CBD18">
        <v>-1.358697132191733</v>
      </c>
      <c r="CBE18">
        <v>3.003617158597901E-05</v>
      </c>
      <c r="CBF18">
        <v>5.541045657614881</v>
      </c>
      <c r="CBG18">
        <v>8.539867716004814</v>
      </c>
      <c r="CBH18">
        <v>1.11003714938265E-05</v>
      </c>
      <c r="CBI18">
        <v>-0.4319023776250274</v>
      </c>
      <c r="CBJ18">
        <v>2.558291731163194</v>
      </c>
      <c r="CBK18">
        <v>0.0007692440196579735</v>
      </c>
      <c r="CBL18">
        <v>-2.795302400574499</v>
      </c>
      <c r="CBM18">
        <v>0.2127725140745827</v>
      </c>
      <c r="CBN18">
        <v>0.0005216339727196653</v>
      </c>
      <c r="CBO18">
        <v>-7.548934147215956</v>
      </c>
      <c r="CBP18">
        <v>-4.558490022920191</v>
      </c>
      <c r="CBQ18">
        <v>0.0007305180837983262</v>
      </c>
      <c r="CBR18">
        <v>1.554205406685507</v>
      </c>
      <c r="CBS18">
        <v>4.550075896331409</v>
      </c>
      <c r="CBT18">
        <v>0.0001364228461168448</v>
      </c>
      <c r="CBU18">
        <v>-8.616200410988931</v>
      </c>
      <c r="CBV18">
        <v>-5.629600767660268</v>
      </c>
      <c r="CBW18">
        <v>0.001436556471352318</v>
      </c>
      <c r="CBX18">
        <v>-0.5617957416230912</v>
      </c>
      <c r="CBY18">
        <v>2.433327371737716</v>
      </c>
      <c r="CBZ18">
        <v>0.0001902721863323526</v>
      </c>
      <c r="CCA18">
        <v>6.921276728644444</v>
      </c>
      <c r="CCB18">
        <v>9.927768070272837</v>
      </c>
      <c r="CCC18">
        <v>0.000337100129092033</v>
      </c>
      <c r="CCD18">
        <v>-9.10792309970404</v>
      </c>
      <c r="CCE18">
        <v>-6.105412638545024</v>
      </c>
      <c r="CCF18">
        <v>5.041932184741866E-05</v>
      </c>
      <c r="CCG18">
        <v>-7.005188775189392</v>
      </c>
      <c r="CCH18">
        <v>-3.987760476369119</v>
      </c>
      <c r="CCI18">
        <v>0.002429964798149887</v>
      </c>
      <c r="CCJ18">
        <v>-1.064205077956896</v>
      </c>
      <c r="CCK18">
        <v>1.923324833102935</v>
      </c>
      <c r="CCL18">
        <v>0.001244024945405711</v>
      </c>
      <c r="CCM18">
        <v>-11.81995268965965</v>
      </c>
      <c r="CCN18">
        <v>-8.813706491550919</v>
      </c>
      <c r="CCO18">
        <v>0.0003121199265080461</v>
      </c>
      <c r="CCP18">
        <v>-0.9350824621077363</v>
      </c>
      <c r="CCQ18">
        <v>2.099137249322816</v>
      </c>
      <c r="CCR18">
        <v>0.009367909203122023</v>
      </c>
      <c r="CCS18">
        <v>-8.058299684612141</v>
      </c>
      <c r="CCT18">
        <v>-5.054364688936934</v>
      </c>
      <c r="CCU18">
        <v>0.0001238735277111997</v>
      </c>
      <c r="CCV18">
        <v>-0.8965950436420587</v>
      </c>
      <c r="CCW18">
        <v>2.098434062510659</v>
      </c>
      <c r="CCX18">
        <v>0.0001976782851276124</v>
      </c>
      <c r="CDB18">
        <v>3.158072378629502</v>
      </c>
      <c r="CDC18">
        <v>6.156011147880505</v>
      </c>
      <c r="CDD18">
        <v>3.39893776049042E-05</v>
      </c>
      <c r="CDE18">
        <v>0.1962328271725426</v>
      </c>
      <c r="CDF18">
        <v>3.19886982844841</v>
      </c>
      <c r="CDG18">
        <v>5.563020583141088E-05</v>
      </c>
      <c r="CDH18">
        <v>3.409203148631832</v>
      </c>
      <c r="CDI18">
        <v>6.404532374923111</v>
      </c>
      <c r="CDJ18">
        <v>0.0001745290163046378</v>
      </c>
      <c r="CDK18">
        <v>3.415478816445785</v>
      </c>
      <c r="CDL18">
        <v>6.435255425350648</v>
      </c>
      <c r="CDM18">
        <v>0.003128914078207179</v>
      </c>
      <c r="CDN18">
        <v>-0.9018740778750967</v>
      </c>
      <c r="CDO18">
        <v>2.095754950256571</v>
      </c>
      <c r="CDP18">
        <v>4.497206080339136E-05</v>
      </c>
      <c r="CDQ18">
        <v>-2.081126222986158</v>
      </c>
      <c r="CDR18">
        <v>0.9275968623147971</v>
      </c>
      <c r="CDS18">
        <v>0.0006087377373418978</v>
      </c>
      <c r="CDT18">
        <v>5.903454367811149</v>
      </c>
      <c r="CDU18">
        <v>8.900541401196403</v>
      </c>
      <c r="CDV18">
        <v>6.788299598899009E-05</v>
      </c>
      <c r="CDW18">
        <v>-5.749453526863341</v>
      </c>
      <c r="CDX18">
        <v>-2.757374268900038</v>
      </c>
      <c r="CDY18">
        <v>0.0005019052352951794</v>
      </c>
      <c r="CDZ18">
        <v>-7.377214950755385</v>
      </c>
      <c r="CEA18">
        <v>-4.373256837334021</v>
      </c>
      <c r="CEB18">
        <v>0.0001253332948510396</v>
      </c>
      <c r="CEC18">
        <v>-0.02471951172500536</v>
      </c>
      <c r="CED18">
        <v>2.967356510627348</v>
      </c>
      <c r="CEE18">
        <v>0.0005023153740832414</v>
      </c>
      <c r="CEF18">
        <v>-5.768819477650223</v>
      </c>
      <c r="CEG18">
        <v>-2.776321136314095</v>
      </c>
      <c r="CEH18">
        <v>0.0004501990616739509</v>
      </c>
      <c r="CEI18">
        <v>6.104151553847172</v>
      </c>
      <c r="CEJ18">
        <v>9.044962758723026</v>
      </c>
      <c r="CEK18">
        <v>0.02802650774598576</v>
      </c>
      <c r="CEO18">
        <v>9.807227161221739</v>
      </c>
      <c r="CEP18">
        <v>12.78632220582784</v>
      </c>
      <c r="CEQ18">
        <v>0.003496137280168416</v>
      </c>
      <c r="CER18">
        <v>4.913133695214441</v>
      </c>
      <c r="CES18">
        <v>7.914539575402158</v>
      </c>
      <c r="CET18">
        <v>1.581199281773226E-05</v>
      </c>
      <c r="CEU18">
        <v>-8.735752754514806</v>
      </c>
      <c r="CEV18">
        <v>-5.734196311251579</v>
      </c>
      <c r="CEW18">
        <v>1.938012505315529E-05</v>
      </c>
      <c r="CEX18">
        <v>6.765344538847025</v>
      </c>
      <c r="CEY18">
        <v>9.784667402227228</v>
      </c>
      <c r="CEZ18">
        <v>0.002986984393679836</v>
      </c>
      <c r="CFA18">
        <v>-5.325593555567919</v>
      </c>
      <c r="CFB18">
        <v>-2.318810394320863</v>
      </c>
      <c r="CFC18">
        <v>0.0003680902120285131</v>
      </c>
      <c r="CFD18">
        <v>-6.772469111520438</v>
      </c>
      <c r="CFE18">
        <v>-3.773494772952076</v>
      </c>
      <c r="CFF18">
        <v>8.415850978793371E-06</v>
      </c>
      <c r="CFG18">
        <v>-0.5516357953436291</v>
      </c>
      <c r="CFH18">
        <v>2.466655123262236</v>
      </c>
      <c r="CFI18">
        <v>0.002676461627571178</v>
      </c>
      <c r="CFP18">
        <v>-6.381574198670632</v>
      </c>
      <c r="CFQ18">
        <v>-3.383502943013283</v>
      </c>
      <c r="CFR18">
        <v>2.976043791449334E-05</v>
      </c>
      <c r="CFS18">
        <v>-2.689470608595385</v>
      </c>
      <c r="CFT18">
        <v>0.313466786645034</v>
      </c>
      <c r="CFU18">
        <v>6.902632638750128E-05</v>
      </c>
      <c r="CFY18">
        <v>-4.197535268606682</v>
      </c>
      <c r="CFZ18">
        <v>-1.198795806176485</v>
      </c>
      <c r="CGA18">
        <v>1.271163971908195E-05</v>
      </c>
      <c r="CGB18">
        <v>3.948363985780889</v>
      </c>
      <c r="CGC18">
        <v>6.957607170635401</v>
      </c>
      <c r="CGD18">
        <v>0.0006834917300375435</v>
      </c>
      <c r="CGH18">
        <v>8.043015230157723</v>
      </c>
      <c r="CGI18">
        <v>11.03140427754329</v>
      </c>
      <c r="CGJ18">
        <v>0.001078513764916829</v>
      </c>
      <c r="CGK18">
        <v>3.622372569696807</v>
      </c>
      <c r="CGL18">
        <v>6.630122052184551</v>
      </c>
      <c r="CGM18">
        <v>0.0004804358306227507</v>
      </c>
      <c r="CGN18">
        <v>-5.844916146557664</v>
      </c>
      <c r="CGO18">
        <v>-2.846487576224801</v>
      </c>
      <c r="CGP18">
        <v>1.975512959004891E-05</v>
      </c>
      <c r="CGQ18">
        <v>1.503693676940766</v>
      </c>
      <c r="CGR18">
        <v>4.495684105235067</v>
      </c>
      <c r="CGS18">
        <v>0.0005132259112698923</v>
      </c>
      <c r="CGT18">
        <v>4.103269402860991</v>
      </c>
      <c r="CGU18">
        <v>7.100317544928012</v>
      </c>
      <c r="CGV18">
        <v>6.970772205194032E-05</v>
      </c>
      <c r="CGW18">
        <v>3.747278473716838</v>
      </c>
      <c r="CGX18">
        <v>6.756717327598626</v>
      </c>
      <c r="CGY18">
        <v>0.0007127357008138547</v>
      </c>
      <c r="CGZ18">
        <v>4.560148735382981</v>
      </c>
      <c r="CHA18">
        <v>7.568778046667101</v>
      </c>
      <c r="CHB18">
        <v>0.0005957201059059614</v>
      </c>
      <c r="CHC18">
        <v>3.104928988985385</v>
      </c>
      <c r="CHD18">
        <v>6.100724582197385</v>
      </c>
      <c r="CHE18">
        <v>0.000141416291511862</v>
      </c>
      <c r="CHF18">
        <v>-6.547456611654262</v>
      </c>
      <c r="CHG18">
        <v>-3.551447295792156</v>
      </c>
      <c r="CHH18">
        <v>0.0001274044791074993</v>
      </c>
      <c r="CHI18">
        <v>-10.02987171328114</v>
      </c>
      <c r="CHJ18">
        <v>-7.032140513325234</v>
      </c>
      <c r="CHK18">
        <v>4.117962912080948E-05</v>
      </c>
      <c r="CHL18">
        <v>-7.186856787996711</v>
      </c>
      <c r="CHM18">
        <v>-4.214324908910168</v>
      </c>
      <c r="CHN18">
        <v>0.006035981332130285</v>
      </c>
      <c r="CHO18">
        <v>-5.599501747386709</v>
      </c>
      <c r="CHP18">
        <v>-2.601631603626573</v>
      </c>
      <c r="CHQ18">
        <v>3.629030081989915E-05</v>
      </c>
      <c r="CHR18">
        <v>0.7636919869438927</v>
      </c>
      <c r="CHS18">
        <v>3.755783421017492</v>
      </c>
      <c r="CHT18">
        <v>0.0005003633200977757</v>
      </c>
      <c r="CHU18">
        <v>-5.06916899006807</v>
      </c>
      <c r="CHV18">
        <v>-2.067554006990959</v>
      </c>
      <c r="CHW18">
        <v>2.086536271483497E-05</v>
      </c>
      <c r="CHX18">
        <v>4.238585729872686</v>
      </c>
      <c r="CHY18">
        <v>7.240010889202688</v>
      </c>
      <c r="CHZ18">
        <v>1.624863292713099E-05</v>
      </c>
      <c r="CID18">
        <v>-0.6049509849269711</v>
      </c>
      <c r="CIE18">
        <v>2.393007968321217</v>
      </c>
      <c r="CIF18">
        <v>3.332697474465646E-05</v>
      </c>
      <c r="CIG18">
        <v>-8.961589541840643</v>
      </c>
      <c r="CIH18">
        <v>-5.964257416408164</v>
      </c>
      <c r="CII18">
        <v>5.694043766417638E-05</v>
      </c>
      <c r="CIJ18">
        <v>2.82717504015152</v>
      </c>
      <c r="CIK18">
        <v>5.856728120331369</v>
      </c>
      <c r="CIL18">
        <v>0.006987076384932634</v>
      </c>
      <c r="CIM18">
        <v>-0.6596103636746449</v>
      </c>
      <c r="CIN18">
        <v>2.327498254233947</v>
      </c>
      <c r="CIO18">
        <v>0.001329501857813502</v>
      </c>
      <c r="CIS18">
        <v>-10.10217756266377</v>
      </c>
      <c r="CIT18">
        <v>-7.087805127885344</v>
      </c>
      <c r="CIU18">
        <v>0.001652535051680971</v>
      </c>
      <c r="CIV18">
        <v>-2.289981257551838</v>
      </c>
      <c r="CIW18">
        <v>0.7028100870854503</v>
      </c>
      <c r="CIX18">
        <v>0.0004157176971068495</v>
      </c>
      <c r="CIY18">
        <v>-6.436383776786241</v>
      </c>
      <c r="CIZ18">
        <v>-3.448604034513982</v>
      </c>
      <c r="CJA18">
        <v>0.001194677591459405</v>
      </c>
      <c r="CJB18">
        <v>-6.982548388145119</v>
      </c>
      <c r="CJC18">
        <v>-3.980354050062394</v>
      </c>
      <c r="CJD18">
        <v>3.852095697038408E-05</v>
      </c>
      <c r="CJE18">
        <v>-5.091982056544171</v>
      </c>
      <c r="CJF18">
        <v>-2.086696428477119</v>
      </c>
      <c r="CJG18">
        <v>0.0002235029125056174</v>
      </c>
      <c r="CJH18">
        <v>7.884975578218496</v>
      </c>
      <c r="CJI18">
        <v>10.89093070111192</v>
      </c>
      <c r="CJJ18">
        <v>0.00028370790940673</v>
      </c>
      <c r="CJK18">
        <v>-10.04362523111337</v>
      </c>
      <c r="CJL18">
        <v>-7.047460786516424</v>
      </c>
      <c r="CJM18">
        <v>0.0001176918819990528</v>
      </c>
      <c r="CJN18">
        <v>-3.261995376127313</v>
      </c>
      <c r="CJO18">
        <v>-0.2641301657598307</v>
      </c>
      <c r="CJP18">
        <v>3.645861420083202E-05</v>
      </c>
      <c r="CJT18">
        <v>-6.726140833624247</v>
      </c>
      <c r="CJU18">
        <v>-3.711989275945689</v>
      </c>
      <c r="CJV18">
        <v>0.001602132677836537</v>
      </c>
      <c r="CJW18">
        <v>-4.364728694173689</v>
      </c>
      <c r="CJX18">
        <v>-1.361245356613155</v>
      </c>
      <c r="CJY18">
        <v>9.706912448500855E-05</v>
      </c>
      <c r="CJZ18">
        <v>0.6922820223752471</v>
      </c>
      <c r="CKA18">
        <v>3.722740525026138</v>
      </c>
      <c r="CKB18">
        <v>0.007421763069874676</v>
      </c>
      <c r="CKC18">
        <v>4.189209284908475</v>
      </c>
      <c r="CKD18">
        <v>7.206283642809048</v>
      </c>
      <c r="CKE18">
        <v>0.002332269581734692</v>
      </c>
      <c r="CKF18">
        <v>-1.657146093724576</v>
      </c>
      <c r="CKG18">
        <v>1.346058852118418</v>
      </c>
      <c r="CKH18">
        <v>8.21734228522144E-05</v>
      </c>
      <c r="CKI18">
        <v>-4.812965713881741</v>
      </c>
      <c r="CKJ18">
        <v>-1.797846996205684</v>
      </c>
      <c r="CKK18">
        <v>0.001828604993346652</v>
      </c>
      <c r="CKL18">
        <v>-8.712912157678533</v>
      </c>
      <c r="CKM18">
        <v>-5.709852998844887</v>
      </c>
      <c r="CKN18">
        <v>7.48676221558026E-05</v>
      </c>
      <c r="CKR18">
        <v>8.010023834427212</v>
      </c>
      <c r="CKS18">
        <v>11.00811240386909</v>
      </c>
      <c r="CKT18">
        <v>2.922853422813434E-05</v>
      </c>
      <c r="CKU18">
        <v>-9.568667053138475</v>
      </c>
      <c r="CKV18">
        <v>-6.548390076027947</v>
      </c>
      <c r="CKW18">
        <v>0.003289246405926869</v>
      </c>
      <c r="CKX18">
        <v>4.773217717649639</v>
      </c>
      <c r="CKY18">
        <v>7.772347255198279</v>
      </c>
      <c r="CKZ18">
        <v>6.061639033818486E-06</v>
      </c>
      <c r="CLA18">
        <v>-5.082863029022545</v>
      </c>
      <c r="CLB18">
        <v>-2.097041462152172</v>
      </c>
      <c r="CLC18">
        <v>0.001608223728090353</v>
      </c>
      <c r="CLD18">
        <v>0.4534248372357971</v>
      </c>
      <c r="CLE18">
        <v>3.450454448786354</v>
      </c>
      <c r="CLF18">
        <v>7.058566032470551E-05</v>
      </c>
      <c r="CLG18">
        <v>1.102516166923798</v>
      </c>
      <c r="CLH18">
        <v>4.097479167254037</v>
      </c>
      <c r="CLI18">
        <v>0.0002029709253853266</v>
      </c>
      <c r="CLJ18">
        <v>-4.254565178967277</v>
      </c>
      <c r="CLK18">
        <v>-1.237704633598254</v>
      </c>
      <c r="CLL18">
        <v>0.002274223921126984</v>
      </c>
      <c r="CLM18">
        <v>2.936569232212373</v>
      </c>
      <c r="CLN18">
        <v>6.060735935727021</v>
      </c>
      <c r="CLO18">
        <v>0.1233389620935571</v>
      </c>
      <c r="CLP18">
        <v>-7.892617202099653</v>
      </c>
      <c r="CLQ18">
        <v>-4.906285925135224</v>
      </c>
      <c r="CLR18">
        <v>0.001494671915385191</v>
      </c>
      <c r="CLS18">
        <v>-3.137536155785867</v>
      </c>
      <c r="CLT18">
        <v>-0.1414582777659121</v>
      </c>
      <c r="CLU18">
        <v>0.0001230643266108128</v>
      </c>
      <c r="CLV18">
        <v>0.1093976458970932</v>
      </c>
      <c r="CLW18">
        <v>3.118262444140685</v>
      </c>
      <c r="CLX18">
        <v>0.0006286771831966854</v>
      </c>
      <c r="CLY18">
        <v>-3.738045093322965</v>
      </c>
      <c r="CLZ18">
        <v>-0.7303054848410231</v>
      </c>
      <c r="CMA18">
        <v>0.0004792123156300015</v>
      </c>
      <c r="CMB18">
        <v>-5.286720683686821</v>
      </c>
      <c r="CMC18">
        <v>-2.28439037213488</v>
      </c>
      <c r="CMD18">
        <v>4.3442815432872E-05</v>
      </c>
      <c r="CME18">
        <v>-6.451686150650011</v>
      </c>
      <c r="CMF18">
        <v>-3.467189282936843</v>
      </c>
      <c r="CMG18">
        <v>0.001922776885624097</v>
      </c>
      <c r="CMH18">
        <v>-2.331439723439868</v>
      </c>
      <c r="CMI18">
        <v>0.6740785001303785</v>
      </c>
      <c r="CMJ18">
        <v>0.0002436063309698074</v>
      </c>
      <c r="CMN18">
        <v>-4.893946868431446</v>
      </c>
      <c r="CMO18">
        <v>-1.891568933932477</v>
      </c>
      <c r="CMP18">
        <v>4.523657985109361E-05</v>
      </c>
      <c r="CMT18">
        <v>-9.182953535276337</v>
      </c>
      <c r="CMU18">
        <v>-6.135966405524981</v>
      </c>
      <c r="CMV18">
        <v>0.01766232289816611</v>
      </c>
      <c r="CMW18">
        <v>-9.768402187505261</v>
      </c>
      <c r="CMX18">
        <v>-6.76469850551768</v>
      </c>
      <c r="CMY18">
        <v>0.0001097380821210476</v>
      </c>
      <c r="CMZ18">
        <v>-6.975310410546127</v>
      </c>
      <c r="CNA18">
        <v>-3.978669251768204</v>
      </c>
      <c r="CNB18">
        <v>9.025451484095823E-05</v>
      </c>
      <c r="CNC18">
        <v>-5.658086404845811</v>
      </c>
      <c r="CND18">
        <v>-2.660904007542883</v>
      </c>
      <c r="CNE18">
        <v>6.351107966838363E-05</v>
      </c>
      <c r="CNI18">
        <v>5.23673155584245</v>
      </c>
      <c r="CNJ18">
        <v>8.259053205358915</v>
      </c>
      <c r="CNK18">
        <v>0.003986048297087329</v>
      </c>
      <c r="CNO18">
        <v>1.653955599198456</v>
      </c>
      <c r="CNP18">
        <v>4.669087242795866</v>
      </c>
      <c r="CNQ18">
        <v>0.001831733103672268</v>
      </c>
      <c r="CNR18">
        <v>-5.969519772438259</v>
      </c>
      <c r="CNS18">
        <v>-2.981203934006322</v>
      </c>
      <c r="CNT18">
        <v>0.001092157052388754</v>
      </c>
      <c r="CNU18">
        <v>-0.2999144960185796</v>
      </c>
      <c r="CNV18">
        <v>2.695956602621243</v>
      </c>
      <c r="CNW18">
        <v>0.0001363826115365913</v>
      </c>
      <c r="CNX18">
        <v>5.685763315847233</v>
      </c>
      <c r="CNY18">
        <v>8.736234795424343</v>
      </c>
      <c r="CNZ18">
        <v>0.02037896200562066</v>
      </c>
      <c r="COA18">
        <v>-1.983643973500256</v>
      </c>
      <c r="COB18">
        <v>1.018018925617667</v>
      </c>
      <c r="COC18">
        <v>2.21218678111083E-05</v>
      </c>
      <c r="COG18">
        <v>-2.23302954645477</v>
      </c>
      <c r="COH18">
        <v>0.7654739562292669</v>
      </c>
      <c r="COI18">
        <v>1.791603373347616E-05</v>
      </c>
      <c r="COJ18">
        <v>-1.72036412523341</v>
      </c>
      <c r="COK18">
        <v>1.27555079433403</v>
      </c>
      <c r="COL18">
        <v>0.0001335030571238808</v>
      </c>
      <c r="COM18">
        <v>-2.59336295672251</v>
      </c>
      <c r="CON18">
        <v>0.392067430203326</v>
      </c>
      <c r="COO18">
        <v>0.001698189001046841</v>
      </c>
      <c r="COP18">
        <v>-0.8426800238205598</v>
      </c>
      <c r="COQ18">
        <v>2.165033308953956</v>
      </c>
      <c r="COR18">
        <v>0.0004759640199234119</v>
      </c>
      <c r="COS18">
        <v>2.576757972651164</v>
      </c>
      <c r="COT18">
        <v>5.602719523985836</v>
      </c>
      <c r="COU18">
        <v>0.005392017181622215</v>
      </c>
      <c r="COV18">
        <v>4.127363073904464</v>
      </c>
      <c r="COW18">
        <v>7.129988660094996</v>
      </c>
      <c r="COX18">
        <v>5.514962275132637E-05</v>
      </c>
      <c r="COY18">
        <v>-7.774944613159573</v>
      </c>
      <c r="COZ18">
        <v>-4.773350310106247</v>
      </c>
      <c r="CPA18">
        <v>2.033441780676468E-05</v>
      </c>
      <c r="CPH18">
        <v>-5.457094363378465</v>
      </c>
      <c r="CPI18">
        <v>-2.471013481163093</v>
      </c>
      <c r="CPJ18">
        <v>0.001549934719218745</v>
      </c>
      <c r="CPK18">
        <v>-5.420830732306079</v>
      </c>
      <c r="CPL18">
        <v>-2.416658074827478</v>
      </c>
      <c r="CPM18">
        <v>0.0001392885634698555</v>
      </c>
      <c r="CPN18">
        <v>3.56877687055658</v>
      </c>
      <c r="CPO18">
        <v>6.52632688105456</v>
      </c>
      <c r="CPP18">
        <v>0.01441601286977306</v>
      </c>
      <c r="CPT18">
        <v>-6.904670171850372</v>
      </c>
      <c r="CPU18">
        <v>-3.884108909999219</v>
      </c>
      <c r="CPV18">
        <v>0.003382123911293303</v>
      </c>
      <c r="CPZ18">
        <v>-4.264363335123993</v>
      </c>
      <c r="CQA18">
        <v>-1.281409935841173</v>
      </c>
      <c r="CQB18">
        <v>0.002324692768087604</v>
      </c>
      <c r="CQC18">
        <v>2.463203230104407</v>
      </c>
      <c r="CQD18">
        <v>5.470901813083523</v>
      </c>
      <c r="CQE18">
        <v>0.000474145439090686</v>
      </c>
      <c r="CQF18">
        <v>-5.414609402306529</v>
      </c>
      <c r="CQG18">
        <v>-2.441238106085836</v>
      </c>
      <c r="CQH18">
        <v>0.00567270291972879</v>
      </c>
      <c r="CQI18">
        <v>2.799802601390601</v>
      </c>
      <c r="CQJ18">
        <v>5.805470758004434</v>
      </c>
      <c r="CQK18">
        <v>0.0002570239951915523</v>
      </c>
      <c r="CQL18">
        <v>1.697937824175767</v>
      </c>
      <c r="CQM18">
        <v>4.710377345556127</v>
      </c>
      <c r="CQN18">
        <v>0.001237933537379441</v>
      </c>
      <c r="CQR18">
        <v>6.684371260406969</v>
      </c>
      <c r="CQS18">
        <v>9.684951107285013</v>
      </c>
      <c r="CQT18">
        <v>2.689779215813005E-06</v>
      </c>
      <c r="CQU18">
        <v>1.842112773391698</v>
      </c>
      <c r="CQV18">
        <v>4.845355182030705</v>
      </c>
      <c r="CQW18">
        <v>8.410571025842553E-05</v>
      </c>
      <c r="CQX18">
        <v>1.39126853305647</v>
      </c>
      <c r="CQY18">
        <v>4.38303567583733</v>
      </c>
      <c r="CQZ18">
        <v>0.0005422395039260409</v>
      </c>
      <c r="CRA18">
        <v>-1.298107762701695</v>
      </c>
      <c r="CRB18">
        <v>1.71458680075991</v>
      </c>
      <c r="CRC18">
        <v>0.001289215531845851</v>
      </c>
      <c r="CRD18">
        <v>-3.056928996619763</v>
      </c>
      <c r="CRE18">
        <v>-0.06743085571824614</v>
      </c>
      <c r="CRF18">
        <v>0.0008823123561952149</v>
      </c>
      <c r="CRG18">
        <v>-3.902107464285416</v>
      </c>
      <c r="CRH18">
        <v>-0.8519124145999202</v>
      </c>
      <c r="CRI18">
        <v>0.02015634410343542</v>
      </c>
      <c r="CRJ18">
        <v>0.5864507310332023</v>
      </c>
      <c r="CRK18">
        <v>3.627651299768897</v>
      </c>
      <c r="CRL18">
        <v>0.01357989491315775</v>
      </c>
      <c r="CRM18">
        <v>-3.620008787290471</v>
      </c>
      <c r="CRN18">
        <v>-0.6048658019384976</v>
      </c>
      <c r="CRO18">
        <v>0.001834480042960632</v>
      </c>
      <c r="CRP18">
        <v>-7.009383597102373</v>
      </c>
      <c r="CRQ18">
        <v>-4.008876751851096</v>
      </c>
      <c r="CRR18">
        <v>2.055136869933476E-06</v>
      </c>
      <c r="CRS18">
        <v>-4.797216543088137</v>
      </c>
      <c r="CRT18">
        <v>-1.783865303590503</v>
      </c>
      <c r="CRU18">
        <v>0.001426044768985328</v>
      </c>
      <c r="CRV18">
        <v>-3.061025294200704</v>
      </c>
      <c r="CRW18">
        <v>-0.05681928836755801</v>
      </c>
      <c r="CRX18">
        <v>0.0001415238805476287</v>
      </c>
      <c r="CRY18">
        <v>3.152190730490972</v>
      </c>
      <c r="CRZ18">
        <v>6.15695097623256</v>
      </c>
      <c r="CSA18">
        <v>0.0001812795161624246</v>
      </c>
      <c r="CSB18">
        <v>-3.558831655962407</v>
      </c>
      <c r="CSC18">
        <v>-0.5544602412502602</v>
      </c>
      <c r="CSD18">
        <v>0.0001528741326845533</v>
      </c>
      <c r="CSE18">
        <v>0.4087916356362769</v>
      </c>
      <c r="CSF18">
        <v>3.402548178534162</v>
      </c>
      <c r="CSG18">
        <v>0.0003118460526875399</v>
      </c>
      <c r="CSH18">
        <v>-6.349168741248942</v>
      </c>
      <c r="CSI18">
        <v>-3.350561852950553</v>
      </c>
      <c r="CSJ18">
        <v>1.552608170532012E-05</v>
      </c>
      <c r="CSK18">
        <v>-4.200012778189224</v>
      </c>
      <c r="CSL18">
        <v>-1.22011327599715</v>
      </c>
      <c r="CSM18">
        <v>0.003232240097011574</v>
      </c>
      <c r="CSN18">
        <v>-2.803663706678607</v>
      </c>
      <c r="CSO18">
        <v>0.1666948956943182</v>
      </c>
      <c r="CSP18">
        <v>0.007028899626290974</v>
      </c>
      <c r="CSQ18">
        <v>3.986976712093124</v>
      </c>
      <c r="CSR18">
        <v>6.991873746642555</v>
      </c>
      <c r="CSS18">
        <v>0.0001918475790265688</v>
      </c>
      <c r="CST18">
        <v>2.41727641047598</v>
      </c>
      <c r="CSU18">
        <v>5.415786692080322</v>
      </c>
      <c r="CSV18">
        <v>1.775408718689295E-05</v>
      </c>
      <c r="CSZ18">
        <v>-1.898884828812933</v>
      </c>
      <c r="CTA18">
        <v>1.092912345119528</v>
      </c>
      <c r="CTB18">
        <v>0.0005382908439543311</v>
      </c>
      <c r="CTC18">
        <v>4.552717650110875</v>
      </c>
      <c r="CTD18">
        <v>7.574950098063328</v>
      </c>
      <c r="CTE18">
        <v>0.003954253935668152</v>
      </c>
      <c r="CTF18">
        <v>-12.16242073216642</v>
      </c>
      <c r="CTG18">
        <v>-9.101039816319755</v>
      </c>
      <c r="CTH18">
        <v>0.03014093464140378</v>
      </c>
      <c r="CTI18">
        <v>-5.423177387319906</v>
      </c>
      <c r="CTJ18">
        <v>-2.43528295587273</v>
      </c>
      <c r="CTK18">
        <v>0.00117235831989705</v>
      </c>
      <c r="CTO18">
        <v>1.207255549989579</v>
      </c>
      <c r="CTP18">
        <v>4.199519922038045</v>
      </c>
      <c r="CTQ18">
        <v>0.0004787195184364517</v>
      </c>
      <c r="CTR18">
        <v>0.1349103300990726</v>
      </c>
      <c r="CTS18">
        <v>3.136859344118105</v>
      </c>
      <c r="CTT18">
        <v>3.038924517107731E-05</v>
      </c>
      <c r="CTX18">
        <v>-1.780864177355061</v>
      </c>
      <c r="CTY18">
        <v>1.195613374419477</v>
      </c>
      <c r="CTZ18">
        <v>0.004426444564156118</v>
      </c>
      <c r="CUA18">
        <v>-3.085193227605327</v>
      </c>
      <c r="CUB18">
        <v>-0.08782081450471591</v>
      </c>
      <c r="CUC18">
        <v>5.523370331070788E-05</v>
      </c>
      <c r="CUD18">
        <v>-1.254367397190691</v>
      </c>
      <c r="CUE18">
        <v>1.73847766006496</v>
      </c>
      <c r="CUF18">
        <v>0.0004095456453993147</v>
      </c>
      <c r="CUG18">
        <v>-0.2018539385231522</v>
      </c>
      <c r="CUH18">
        <v>2.833475998930624</v>
      </c>
      <c r="CUI18">
        <v>0.009985635843901728</v>
      </c>
      <c r="CUJ18">
        <v>2.449068582787046</v>
      </c>
      <c r="CUK18">
        <v>5.450796113937638</v>
      </c>
      <c r="CUL18">
        <v>2.387491101014383E-05</v>
      </c>
      <c r="CUP18">
        <v>-6.564775265792651</v>
      </c>
      <c r="CUQ18">
        <v>-3.562011409031349</v>
      </c>
      <c r="CUR18">
        <v>6.111123357594731E-05</v>
      </c>
      <c r="CUS18">
        <v>-4.492582897917446</v>
      </c>
      <c r="CUT18">
        <v>-1.490413199001244</v>
      </c>
      <c r="CUU18">
        <v>3.766074709573353E-05</v>
      </c>
      <c r="CUY18">
        <v>5.324322650417684</v>
      </c>
      <c r="CUZ18">
        <v>8.320309176336123</v>
      </c>
      <c r="CVA18">
        <v>0.0001288637936269058</v>
      </c>
      <c r="CVB18">
        <v>-4.582191014671861</v>
      </c>
      <c r="CVC18">
        <v>-1.576924410646632</v>
      </c>
      <c r="CVD18">
        <v>0.0002218969436685174</v>
      </c>
      <c r="CVE18">
        <v>-4.933957201314445</v>
      </c>
      <c r="CVF18">
        <v>-1.930668985993878</v>
      </c>
      <c r="CVG18">
        <v>8.649887995529819E-05</v>
      </c>
      <c r="CVH18">
        <v>-6.906397598691612</v>
      </c>
      <c r="CVI18">
        <v>-3.904590463017992</v>
      </c>
      <c r="CVJ18">
        <v>2.612591474295391E-05</v>
      </c>
      <c r="CVK18">
        <v>-9.481954666506422</v>
      </c>
      <c r="CVL18">
        <v>-6.478686640631818</v>
      </c>
      <c r="CVM18">
        <v>8.543994493665324E-05</v>
      </c>
      <c r="CVQ18">
        <v>-1.005163299307642</v>
      </c>
      <c r="CVR18">
        <v>1.992917759331374</v>
      </c>
      <c r="CVS18">
        <v>2.945868757515164E-05</v>
      </c>
      <c r="CVT18">
        <v>8.158132717946195</v>
      </c>
      <c r="CVU18">
        <v>11.16799297683646</v>
      </c>
      <c r="CVV18">
        <v>0.0007777976430636264</v>
      </c>
      <c r="CWF18">
        <v>-1.531669753538481</v>
      </c>
      <c r="CWG18">
        <v>1.462102585138624</v>
      </c>
      <c r="CWH18">
        <v>0.0003102701244213794</v>
      </c>
      <c r="CWI18">
        <v>-4.485570257161836</v>
      </c>
      <c r="CWJ18">
        <v>-1.494896149982583</v>
      </c>
      <c r="CWK18">
        <v>0.000695778215232438</v>
      </c>
      <c r="CWL18">
        <v>6.201016568648686</v>
      </c>
      <c r="CWM18">
        <v>9.181143208650383</v>
      </c>
      <c r="CWN18">
        <v>0.003159603500977402</v>
      </c>
      <c r="CWO18">
        <v>4.984199674666205</v>
      </c>
      <c r="CWP18">
        <v>7.965719261066432</v>
      </c>
      <c r="CWQ18">
        <v>0.002732205494549246</v>
      </c>
      <c r="CWR18">
        <v>5.002787535636491</v>
      </c>
      <c r="CWS18">
        <v>7.992349091651037</v>
      </c>
      <c r="CWT18">
        <v>0.0008716889026997445</v>
      </c>
      <c r="CWU18">
        <v>-2.625860085709505</v>
      </c>
      <c r="CWV18">
        <v>0.32270890682745</v>
      </c>
      <c r="CWW18">
        <v>0.02116118822931057</v>
      </c>
      <c r="CWX18">
        <v>2.041012617933143</v>
      </c>
      <c r="CWY18">
        <v>5.042648672129793</v>
      </c>
      <c r="CWZ18">
        <v>2.141338667501515E-05</v>
      </c>
      <c r="CXA18">
        <v>5.593250378837861</v>
      </c>
      <c r="CXB18">
        <v>8.591798493081518</v>
      </c>
      <c r="CXC18">
        <v>1.686377799577933E-05</v>
      </c>
      <c r="CXD18">
        <v>4.107195148344954</v>
      </c>
      <c r="CXE18">
        <v>7.120628219680947</v>
      </c>
      <c r="CXF18">
        <v>0.001443579244143044</v>
      </c>
      <c r="CXG18">
        <v>-0.3542499200147821</v>
      </c>
      <c r="CXH18">
        <v>2.655190657410067</v>
      </c>
      <c r="CXI18">
        <v>0.0007129960169164724</v>
      </c>
      <c r="CXJ18">
        <v>-5.874456299329301</v>
      </c>
      <c r="CXK18">
        <v>-2.875687436678855</v>
      </c>
      <c r="CXL18">
        <v>1.212559338772912E-05</v>
      </c>
      <c r="CXM18">
        <v>-5.707165731368037</v>
      </c>
      <c r="CXN18">
        <v>-2.710600134432727</v>
      </c>
      <c r="CXO18">
        <v>9.436099528601684E-05</v>
      </c>
      <c r="CXP18">
        <v>-1.4639970902534</v>
      </c>
      <c r="CXQ18">
        <v>1.511846841538557</v>
      </c>
      <c r="CXR18">
        <v>0.004668125050172943</v>
      </c>
      <c r="CXS18">
        <v>6.077458759214214</v>
      </c>
      <c r="CXT18">
        <v>9.081968416229994</v>
      </c>
      <c r="CXU18">
        <v>0.0001626960511997974</v>
      </c>
      <c r="CXV18">
        <v>-3.082978012977792</v>
      </c>
      <c r="CXW18">
        <v>-0.1157544064740026</v>
      </c>
      <c r="CXX18">
        <v>0.008594335764947164</v>
      </c>
      <c r="CXY18">
        <v>-8.810491738390656</v>
      </c>
      <c r="CXZ18">
        <v>-5.814694493955398</v>
      </c>
      <c r="CYA18">
        <v>0.0001413052346957386</v>
      </c>
      <c r="CYB18">
        <v>-7.97984097110904</v>
      </c>
      <c r="CYC18">
        <v>-5.004303769835543</v>
      </c>
      <c r="CYD18">
        <v>0.004787428172267317</v>
      </c>
      <c r="CYE18">
        <v>-3.189441968280119</v>
      </c>
      <c r="CYF18">
        <v>-0.211726636472515</v>
      </c>
      <c r="CYG18">
        <v>0.003972851491561348</v>
      </c>
      <c r="CYH18">
        <v>-1.345690927849999</v>
      </c>
      <c r="CYI18">
        <v>1.693019287291393</v>
      </c>
      <c r="CYJ18">
        <v>0.01198784605034273</v>
      </c>
      <c r="CYK18">
        <v>-3.134843441733279</v>
      </c>
      <c r="CYL18">
        <v>-0.1322135541192754</v>
      </c>
      <c r="CYM18">
        <v>5.533047089830802E-05</v>
      </c>
      <c r="CYN18">
        <v>-0.7732643275089842</v>
      </c>
      <c r="CYO18">
        <v>2.220817839023966</v>
      </c>
      <c r="CYP18">
        <v>0.0002801660235498745</v>
      </c>
      <c r="CYQ18">
        <v>-0.8776693173098302</v>
      </c>
      <c r="CYR18">
        <v>2.12751292923869</v>
      </c>
      <c r="CYS18">
        <v>0.0002148454343171665</v>
      </c>
      <c r="CYW18">
        <v>-1.961139684563899</v>
      </c>
      <c r="CYX18">
        <v>0.9620990332817183</v>
      </c>
      <c r="CYY18">
        <v>0.04713835550387817</v>
      </c>
      <c r="CZC18">
        <v>-7.845488981688401</v>
      </c>
      <c r="CZD18">
        <v>-4.83420855276543</v>
      </c>
      <c r="CZE18">
        <v>0.001017984613489623</v>
      </c>
      <c r="CZF18">
        <v>-0.5291011286849728</v>
      </c>
      <c r="CZG18">
        <v>2.465694467349466</v>
      </c>
      <c r="CZH18">
        <v>0.0002166865650940125</v>
      </c>
      <c r="CZL18">
        <v>-5.889933687714334</v>
      </c>
      <c r="CZM18">
        <v>-2.887498609479916</v>
      </c>
      <c r="CZN18">
        <v>4.74368480618651E-05</v>
      </c>
      <c r="CZO18">
        <v>-10.54358415649002</v>
      </c>
      <c r="CZP18">
        <v>-7.625280032222047</v>
      </c>
      <c r="CZQ18">
        <v>0.05339372889298031</v>
      </c>
      <c r="CZR18">
        <v>0.889577797274999</v>
      </c>
      <c r="CZS18">
        <v>3.917587724132144</v>
      </c>
      <c r="CZT18">
        <v>0.006276448020340795</v>
      </c>
      <c r="CZU18">
        <v>-6.040595944108524</v>
      </c>
      <c r="CZV18">
        <v>-3.036105667869513</v>
      </c>
      <c r="CZW18">
        <v>0.0001613006456210057</v>
      </c>
      <c r="CZX18">
        <v>-1.037162327612734</v>
      </c>
      <c r="CZY18">
        <v>1.982049502352826</v>
      </c>
      <c r="CZZ18">
        <v>0.002952755285004622</v>
      </c>
      <c r="DAA18">
        <v>3.351035279362659</v>
      </c>
      <c r="DAB18">
        <v>6.346614601492444</v>
      </c>
      <c r="DAC18">
        <v>0.0001563391426576491</v>
      </c>
      <c r="DAD18">
        <v>3.497183076480227</v>
      </c>
      <c r="DAE18">
        <v>6.513803276817024</v>
      </c>
      <c r="DAF18">
        <v>0.002209848473882139</v>
      </c>
      <c r="DAJ18">
        <v>3.596434975837743</v>
      </c>
      <c r="DAK18">
        <v>6.588144217914699</v>
      </c>
      <c r="DAL18">
        <v>0.0005498933355080187</v>
      </c>
      <c r="DAM18">
        <v>-3.721846367817812</v>
      </c>
      <c r="DAN18">
        <v>-0.7231122923390539</v>
      </c>
      <c r="DAO18">
        <v>1.28205191478514E-05</v>
      </c>
      <c r="DAP18">
        <v>-9.007224942703402</v>
      </c>
      <c r="DAQ18">
        <v>-5.990941564349261</v>
      </c>
      <c r="DAR18">
        <v>0.002121187284992965</v>
      </c>
      <c r="DAS18">
        <v>-7.044099199156303</v>
      </c>
      <c r="DAT18">
        <v>-4.050557364523076</v>
      </c>
      <c r="DAU18">
        <v>0.0003336631992366916</v>
      </c>
      <c r="DBB18">
        <v>-7.674480852739146</v>
      </c>
      <c r="DBC18">
        <v>-4.675089886612616</v>
      </c>
      <c r="DBD18">
        <v>2.967378072272054E-06</v>
      </c>
      <c r="DBE18">
        <v>0.2253177654887561</v>
      </c>
      <c r="DBF18">
        <v>3.226676810173228</v>
      </c>
      <c r="DBG18">
        <v>1.477601963514267E-05</v>
      </c>
      <c r="DBH18">
        <v>5.787699875495773</v>
      </c>
      <c r="DBI18">
        <v>8.783159701082424</v>
      </c>
      <c r="DBJ18">
        <v>0.0001649054696290377</v>
      </c>
      <c r="DBK18">
        <v>-2.608101478520104</v>
      </c>
      <c r="DBL18">
        <v>0.3751558045288864</v>
      </c>
      <c r="DBM18">
        <v>0.002242548567212962</v>
      </c>
      <c r="DBN18">
        <v>-6.175089524497833</v>
      </c>
      <c r="DBO18">
        <v>-3.164946721581368</v>
      </c>
      <c r="DBP18">
        <v>0.0008230116080181458</v>
      </c>
      <c r="DBQ18">
        <v>1.876992494243203</v>
      </c>
      <c r="DBR18">
        <v>4.879477982944324</v>
      </c>
      <c r="DBS18">
        <v>4.942123266718258E-05</v>
      </c>
      <c r="DBZ18">
        <v>4.466998703324211</v>
      </c>
      <c r="DCA18">
        <v>7.47652717152708</v>
      </c>
      <c r="DCB18">
        <v>0.0007263336503446695</v>
      </c>
      <c r="DCC18">
        <v>3.323564009088203</v>
      </c>
      <c r="DCD18">
        <v>6.318187677421167</v>
      </c>
      <c r="DCE18">
        <v>0.0002312395375518018</v>
      </c>
      <c r="DCF18">
        <v>-8.189827084030227</v>
      </c>
      <c r="DCG18">
        <v>-5.210430014938881</v>
      </c>
      <c r="DCH18">
        <v>0.003395846096214</v>
      </c>
      <c r="DCO18">
        <v>-4.64048489098057</v>
      </c>
      <c r="DCP18">
        <v>-1.642091424730105</v>
      </c>
      <c r="DCQ18">
        <v>2.064760550716016E-05</v>
      </c>
      <c r="DCR18">
        <v>2.178545833078024</v>
      </c>
      <c r="DCS18">
        <v>5.183635278949418</v>
      </c>
      <c r="DCT18">
        <v>0.0002072196742227895</v>
      </c>
      <c r="DCU18">
        <v>-1.29619261631627</v>
      </c>
      <c r="DCV18">
        <v>1.685247232639281</v>
      </c>
      <c r="DCW18">
        <v>0.002755833654342048</v>
      </c>
      <c r="DCX18">
        <v>-2.065833350905335</v>
      </c>
      <c r="DCY18">
        <v>0.9303761377847517</v>
      </c>
      <c r="DCZ18">
        <v>0.0001149438079246291</v>
      </c>
      <c r="DDD18">
        <v>-4.846788588102243</v>
      </c>
      <c r="DDE18">
        <v>-1.835758201348823</v>
      </c>
      <c r="DDF18">
        <v>0.0009733554554400788</v>
      </c>
      <c r="DDG18">
        <v>-5.072219263804612</v>
      </c>
      <c r="DDH18">
        <v>-2.063902180798868</v>
      </c>
      <c r="DDI18">
        <v>0.0005533909577954213</v>
      </c>
      <c r="DDJ18">
        <v>-3.434332695537275</v>
      </c>
      <c r="DDK18">
        <v>-0.4330297935605596</v>
      </c>
      <c r="DDL18">
        <v>1.358042848743229E-05</v>
      </c>
      <c r="DDM18">
        <v>-7.464632568472991</v>
      </c>
      <c r="DDN18">
        <v>-4.470579593895248</v>
      </c>
      <c r="DDO18">
        <v>0.0002829368909837791</v>
      </c>
      <c r="DDP18">
        <v>-2.833924980053289</v>
      </c>
      <c r="DDQ18">
        <v>0.1680888815417685</v>
      </c>
      <c r="DDR18">
        <v>3.244510819237523E-05</v>
      </c>
      <c r="DDS18">
        <v>-9.089705146908369</v>
      </c>
      <c r="DDT18">
        <v>-6.086900091954837</v>
      </c>
      <c r="DDU18">
        <v>6.294666633863065E-05</v>
      </c>
      <c r="DDV18">
        <v>-0.3858884144039667</v>
      </c>
      <c r="DDW18">
        <v>2.656633576041636</v>
      </c>
      <c r="DDX18">
        <v>0.0144649573716474</v>
      </c>
      <c r="DDY18">
        <v>-7.010725995741618</v>
      </c>
      <c r="DDZ18">
        <v>-4.013073523630021</v>
      </c>
      <c r="DEA18">
        <v>4.408709749465882E-05</v>
      </c>
      <c r="DEB18">
        <v>1.269444658886791</v>
      </c>
      <c r="DEC18">
        <v>4.259221008397557</v>
      </c>
      <c r="DED18">
        <v>0.0008361842346081012</v>
      </c>
      <c r="DEE18">
        <v>-9.428053226734312</v>
      </c>
      <c r="DEF18">
        <v>-6.426428246492254</v>
      </c>
      <c r="DEG18">
        <v>2.112448629662623E-05</v>
      </c>
      <c r="DEH18">
        <v>-4.126405504571335</v>
      </c>
      <c r="DEI18">
        <v>-1.104801371325151</v>
      </c>
      <c r="DEJ18">
        <v>0.003733908586551074</v>
      </c>
      <c r="DEK18">
        <v>2.914456869398219</v>
      </c>
      <c r="DEL18">
        <v>5.912579766059521</v>
      </c>
      <c r="DEM18">
        <v>2.818813555322125E-05</v>
      </c>
      <c r="DET18">
        <v>-9.644963406784518</v>
      </c>
      <c r="DEU18">
        <v>-6.63522563386307</v>
      </c>
      <c r="DEV18">
        <v>0.0007585937717574971</v>
      </c>
      <c r="DEW18">
        <v>-4.796181804334915</v>
      </c>
      <c r="DEX18">
        <v>-1.791990786359089</v>
      </c>
      <c r="DEY18">
        <v>0.000140517053389558</v>
      </c>
      <c r="DEZ18">
        <v>-6.074542650380927</v>
      </c>
      <c r="DFA18">
        <v>-3.068183164826017</v>
      </c>
      <c r="DFB18">
        <v>0.0003235444521849004</v>
      </c>
      <c r="DFC18">
        <v>4.231608833532298</v>
      </c>
      <c r="DFD18">
        <v>7.2500098612124</v>
      </c>
      <c r="DFE18">
        <v>0.002708782557470939</v>
      </c>
      <c r="DFF18">
        <v>-1.220040628864614</v>
      </c>
      <c r="DFG18">
        <v>1.77520620780969</v>
      </c>
      <c r="DFH18">
        <v>0.0001807404928059382</v>
      </c>
      <c r="DFI18">
        <v>-8.608532662796227</v>
      </c>
      <c r="DFJ18">
        <v>-5.609715382091091</v>
      </c>
      <c r="DFK18">
        <v>1.119059944354287E-05</v>
      </c>
      <c r="DFL18">
        <v>-8.085104621019166</v>
      </c>
      <c r="DFM18">
        <v>-5.0805320135305</v>
      </c>
      <c r="DFN18">
        <v>0.0001672699139632393</v>
      </c>
      <c r="DFO18">
        <v>-8.890607201891832</v>
      </c>
      <c r="DFP18">
        <v>-5.895590357809622</v>
      </c>
      <c r="DFQ18">
        <v>0.0001986547432080418</v>
      </c>
      <c r="DFR18">
        <v>-3.072216625869233</v>
      </c>
      <c r="DFS18">
        <v>-0.0629562459621768</v>
      </c>
      <c r="DFT18">
        <v>0.000686037088184097</v>
      </c>
      <c r="DFU18">
        <v>-7.568209215588584</v>
      </c>
      <c r="DFV18">
        <v>-4.571900894067195</v>
      </c>
      <c r="DFW18">
        <v>0.0001090279199155147</v>
      </c>
      <c r="DFX18">
        <v>-2.038232729160845</v>
      </c>
      <c r="DFY18">
        <v>0.9446784647333459</v>
      </c>
      <c r="DFZ18">
        <v>0.002336218352975475</v>
      </c>
      <c r="DGD18">
        <v>-9.083561851699645</v>
      </c>
      <c r="DGE18">
        <v>-6.070888037916609</v>
      </c>
      <c r="DGF18">
        <v>0.001285004446456767</v>
      </c>
      <c r="DGG18">
        <v>-3.319683088997448</v>
      </c>
      <c r="DGH18">
        <v>-0.3230027975543951</v>
      </c>
      <c r="DGI18">
        <v>8.816371922452343E-05</v>
      </c>
      <c r="DGJ18">
        <v>2.798565598192032</v>
      </c>
      <c r="DGK18">
        <v>5.796636246672397</v>
      </c>
      <c r="DGL18">
        <v>2.977917829056441E-05</v>
      </c>
      <c r="DGM18">
        <v>0.7700951204098423</v>
      </c>
      <c r="DGN18">
        <v>3.788467551209572</v>
      </c>
      <c r="DGO18">
        <v>0.002700369707926793</v>
      </c>
      <c r="DGP18">
        <v>-4.160480770972514</v>
      </c>
      <c r="DGQ18">
        <v>-1.203794499564411</v>
      </c>
      <c r="DGR18">
        <v>0.01500863267626041</v>
      </c>
      <c r="DGS18">
        <v>8.735689035521409</v>
      </c>
      <c r="DGT18">
        <v>11.72202853566915</v>
      </c>
      <c r="DGU18">
        <v>0.001492874049707752</v>
      </c>
      <c r="DGV18">
        <v>-2.267390854172725</v>
      </c>
      <c r="DGW18">
        <v>0.7128003093721714</v>
      </c>
      <c r="DGX18">
        <v>0.003139120013640354</v>
      </c>
      <c r="DHB18">
        <v>-0.6161264382904494</v>
      </c>
      <c r="DHC18">
        <v>2.382577007455469</v>
      </c>
      <c r="DHD18">
        <v>1.344842347021894E-05</v>
      </c>
      <c r="DHE18">
        <v>4.62031721162728</v>
      </c>
      <c r="DHF18">
        <v>7.65643455821822</v>
      </c>
      <c r="DHG18">
        <v>0.01043570179816063</v>
      </c>
      <c r="DHH18">
        <v>-3.620149916032046</v>
      </c>
      <c r="DHI18">
        <v>-0.6183509949829203</v>
      </c>
      <c r="DHJ18">
        <v>2.588893552790363E-05</v>
      </c>
      <c r="DHN18">
        <v>-4.787034599999078</v>
      </c>
      <c r="DHO18">
        <v>-1.749051702446335</v>
      </c>
      <c r="DHP18">
        <v>0.01154160405201721</v>
      </c>
      <c r="DHT18">
        <v>-0.5280438363696422</v>
      </c>
      <c r="DHU18">
        <v>2.467039769697641</v>
      </c>
      <c r="DHV18">
        <v>0.0001933674344132025</v>
      </c>
      <c r="DHW18">
        <v>-2.141409792139969</v>
      </c>
      <c r="DHX18">
        <v>0.8572011022969865</v>
      </c>
      <c r="DHY18">
        <v>1.543691412224205E-05</v>
      </c>
      <c r="DHZ18">
        <v>-3.462759140783746</v>
      </c>
      <c r="DIA18">
        <v>-0.4736693424865736</v>
      </c>
      <c r="DIB18">
        <v>0.0009522600095710066</v>
      </c>
      <c r="DIC18">
        <v>4.975761584445707</v>
      </c>
      <c r="DID18">
        <v>7.96801641267272</v>
      </c>
      <c r="DIE18">
        <v>0.0004799014863445765</v>
      </c>
      <c r="DIF18">
        <v>-1.397459210404025</v>
      </c>
      <c r="DIG18">
        <v>1.579964438306696</v>
      </c>
      <c r="DIH18">
        <v>0.004077533100295571</v>
      </c>
      <c r="DII18">
        <v>-1.452262484752374</v>
      </c>
      <c r="DIJ18">
        <v>1.54994532269445</v>
      </c>
      <c r="DIK18">
        <v>3.899530977799347E-05</v>
      </c>
      <c r="DIL18">
        <v>-5.92489667697641</v>
      </c>
      <c r="DIM18">
        <v>-2.923113485450469</v>
      </c>
      <c r="DIN18">
        <v>2.543817614550162E-05</v>
      </c>
      <c r="DIO18">
        <v>-4.965355096790889</v>
      </c>
      <c r="DIP18">
        <v>-1.997043879935326</v>
      </c>
      <c r="DIQ18">
        <v>0.008033431817401357</v>
      </c>
      <c r="DIR18">
        <v>2.054856309825117</v>
      </c>
      <c r="DIS18">
        <v>5.059049018880898</v>
      </c>
      <c r="DIT18">
        <v>0.000140630473811391</v>
      </c>
      <c r="DIU18">
        <v>-2.198758758296317</v>
      </c>
      <c r="DIV18">
        <v>0.8039249773325099</v>
      </c>
      <c r="DIW18">
        <v>5.761949540348171E-05</v>
      </c>
      <c r="DIX18">
        <v>5.629781510120909</v>
      </c>
      <c r="DIY18">
        <v>8.614319123004488</v>
      </c>
      <c r="DIZ18">
        <v>0.001912683322704498</v>
      </c>
      <c r="DJA18">
        <v>4.991603563431529</v>
      </c>
      <c r="DJB18">
        <v>7.98100234415571</v>
      </c>
      <c r="DJC18">
        <v>0.0008990868010718437</v>
      </c>
      <c r="DJD18">
        <v>4.358544762896583</v>
      </c>
      <c r="DJE18">
        <v>7.371641449145158</v>
      </c>
      <c r="DJF18">
        <v>0.001372185525548784</v>
      </c>
      <c r="DJG18">
        <v>-1.277921403419074</v>
      </c>
      <c r="DJH18">
        <v>1.714663341264086</v>
      </c>
      <c r="DJI18">
        <v>0.0004398880913114513</v>
      </c>
      <c r="DJJ18">
        <v>7.653782067803901</v>
      </c>
      <c r="DJK18">
        <v>10.66039503743773</v>
      </c>
      <c r="DJL18">
        <v>0.0003498509390230696</v>
      </c>
      <c r="DJM18">
        <v>-8.961486253573765</v>
      </c>
      <c r="DJN18">
        <v>-5.956508580618376</v>
      </c>
      <c r="DJO18">
        <v>0.0001982178244065222</v>
      </c>
      <c r="DJP18">
        <v>-9.082777412740562</v>
      </c>
      <c r="DJQ18">
        <v>-6.084420725269938</v>
      </c>
      <c r="DJR18">
        <v>2.160380855363889E-05</v>
      </c>
      <c r="DJS18">
        <v>-3.793768190152013</v>
      </c>
      <c r="DJT18">
        <v>-0.7972428554586555</v>
      </c>
      <c r="DJU18">
        <v>9.658639194547579E-05</v>
      </c>
      <c r="DJY18">
        <v>0.9469424672055534</v>
      </c>
      <c r="DJZ18">
        <v>3.947122063042718</v>
      </c>
      <c r="DKA18">
        <v>2.580373178162416E-07</v>
      </c>
      <c r="DKB18">
        <v>5.311598764646812</v>
      </c>
      <c r="DKC18">
        <v>8.305831296478825</v>
      </c>
      <c r="DKD18">
        <v>0.0002661095125499168</v>
      </c>
      <c r="DKE18">
        <v>-2.925175049878896</v>
      </c>
      <c r="DKF18">
        <v>0.04855200264098181</v>
      </c>
      <c r="DKG18">
        <v>0.005522142154346174</v>
      </c>
      <c r="DKH18">
        <v>4.641366174229701</v>
      </c>
      <c r="DKI18">
        <v>7.643496116294204</v>
      </c>
      <c r="DKJ18">
        <v>3.629322558514123E-05</v>
      </c>
    </row>
    <row r="19" spans="1:3000">
      <c r="A19">
        <v>3.87937178507211</v>
      </c>
      <c r="B19">
        <v>6.896201024666643</v>
      </c>
      <c r="C19">
        <v>0.002265786442641481</v>
      </c>
      <c r="G19">
        <v>-2.919318519777522</v>
      </c>
      <c r="H19">
        <v>0.09266234694641096</v>
      </c>
      <c r="I19">
        <v>0.00114832933965315</v>
      </c>
      <c r="J19">
        <v>1.473442040104664</v>
      </c>
      <c r="K19">
        <v>4.476659005972393</v>
      </c>
      <c r="L19">
        <v>8.279095515309086E-05</v>
      </c>
      <c r="M19">
        <v>0.7629033846754907</v>
      </c>
      <c r="N19">
        <v>3.75288786678166</v>
      </c>
      <c r="O19">
        <v>0.0008024847894531266</v>
      </c>
      <c r="P19">
        <v>-6.989980789273007</v>
      </c>
      <c r="Q19">
        <v>-4.017342301078548</v>
      </c>
      <c r="R19">
        <v>0.005989218626278089</v>
      </c>
      <c r="S19">
        <v>4.493399310043297</v>
      </c>
      <c r="T19">
        <v>7.506913032010381</v>
      </c>
      <c r="U19">
        <v>0.00146096545122919</v>
      </c>
      <c r="V19">
        <v>3.602178718214728</v>
      </c>
      <c r="W19">
        <v>6.610698815881173</v>
      </c>
      <c r="X19">
        <v>0.0005807365139662153</v>
      </c>
      <c r="Y19">
        <v>-1.968347966602216</v>
      </c>
      <c r="Z19">
        <v>1.02865037101384</v>
      </c>
      <c r="AA19">
        <v>7.207981653749385E-05</v>
      </c>
      <c r="AB19">
        <v>-0.7944401880090227</v>
      </c>
      <c r="AC19">
        <v>2.209051676938847</v>
      </c>
      <c r="AD19">
        <v>9.754496651328755E-05</v>
      </c>
      <c r="AH19">
        <v>-10.2201516197317</v>
      </c>
      <c r="AI19">
        <v>-7.21192947670739</v>
      </c>
      <c r="AJ19">
        <v>0.0005408290872978684</v>
      </c>
      <c r="AK19">
        <v>3.46898323583445</v>
      </c>
      <c r="AL19">
        <v>6.473081007030411</v>
      </c>
      <c r="AM19">
        <v>0.0001343338301956174</v>
      </c>
      <c r="AN19">
        <v>0.7067103625125617</v>
      </c>
      <c r="AO19">
        <v>3.696154053622418</v>
      </c>
      <c r="AP19">
        <v>0.000891485259072902</v>
      </c>
      <c r="AQ19">
        <v>-6.705650495079905</v>
      </c>
      <c r="AR19">
        <v>-3.718101185193604</v>
      </c>
      <c r="AS19">
        <v>0.00124015747445897</v>
      </c>
      <c r="AT19">
        <v>-0.3186481182179364</v>
      </c>
      <c r="AU19">
        <v>2.665221730064695</v>
      </c>
      <c r="AV19">
        <v>0.002081454355402703</v>
      </c>
      <c r="AW19">
        <v>1.175707590340252</v>
      </c>
      <c r="AX19">
        <v>4.155090737821213</v>
      </c>
      <c r="AY19">
        <v>0.003400436862334401</v>
      </c>
      <c r="AZ19">
        <v>-11.04222372910664</v>
      </c>
      <c r="BA19">
        <v>-8.045043764067845</v>
      </c>
      <c r="BB19">
        <v>6.362077745928168E-05</v>
      </c>
      <c r="BC19">
        <v>5.012994713046393</v>
      </c>
      <c r="BD19">
        <v>8.021347250879483</v>
      </c>
      <c r="BE19">
        <v>0.0005581191060255362</v>
      </c>
      <c r="BI19">
        <v>-4.828046635882544</v>
      </c>
      <c r="BJ19">
        <v>-1.820498476319255</v>
      </c>
      <c r="BK19">
        <v>0.0004557977023429323</v>
      </c>
      <c r="BR19">
        <v>1.568934593199601</v>
      </c>
      <c r="BS19">
        <v>4.573339274399551</v>
      </c>
      <c r="BT19">
        <v>0.0001552097317855649</v>
      </c>
      <c r="BU19">
        <v>6.275464879205533</v>
      </c>
      <c r="BV19">
        <v>9.278900260137073</v>
      </c>
      <c r="BW19">
        <v>9.441473715831824E-05</v>
      </c>
      <c r="BX19">
        <v>3.26770422743417</v>
      </c>
      <c r="BY19">
        <v>6.270918270006375</v>
      </c>
      <c r="BZ19">
        <v>8.264055724755366E-05</v>
      </c>
      <c r="CD19">
        <v>-3.325622501704136</v>
      </c>
      <c r="CE19">
        <v>-0.3243599132130842</v>
      </c>
      <c r="CF19">
        <v>1.275303758188647E-05</v>
      </c>
      <c r="CG19">
        <v>-1.644561997689684</v>
      </c>
      <c r="CH19">
        <v>1.404805146184132</v>
      </c>
      <c r="CI19">
        <v>0.01949691915406414</v>
      </c>
      <c r="CJ19">
        <v>1.373168578643597</v>
      </c>
      <c r="CK19">
        <v>4.409187190596492</v>
      </c>
      <c r="CL19">
        <v>0.01037872325610554</v>
      </c>
      <c r="CM19">
        <v>-2.433517966259999</v>
      </c>
      <c r="CN19">
        <v>0.578010759195972</v>
      </c>
      <c r="CO19">
        <v>0.00106329208511324</v>
      </c>
      <c r="CP19">
        <v>-6.582653932017331</v>
      </c>
      <c r="CQ19">
        <v>-3.621248690146323</v>
      </c>
      <c r="CR19">
        <v>0.01191644284028359</v>
      </c>
      <c r="CS19">
        <v>-1.97229449990406</v>
      </c>
      <c r="CT19">
        <v>0.9462101742434119</v>
      </c>
      <c r="CU19">
        <v>0.05313190508647826</v>
      </c>
      <c r="CV19">
        <v>-6.22826393449262</v>
      </c>
      <c r="CW19">
        <v>-3.226331452406524</v>
      </c>
      <c r="CX19">
        <v>2.987589610465487E-05</v>
      </c>
      <c r="CY19">
        <v>-2.537693641449517</v>
      </c>
      <c r="CZ19">
        <v>0.4079026011518182</v>
      </c>
      <c r="DA19">
        <v>0.02367815055274188</v>
      </c>
      <c r="DB19">
        <v>3.059421438976195</v>
      </c>
      <c r="DC19">
        <v>6.056596239331495</v>
      </c>
      <c r="DD19">
        <v>6.385402425932234E-05</v>
      </c>
      <c r="DE19">
        <v>-6.265299345150664</v>
      </c>
      <c r="DF19">
        <v>-3.255262460104581</v>
      </c>
      <c r="DG19">
        <v>0.0008059124914263512</v>
      </c>
      <c r="DH19">
        <v>4.522970466272582</v>
      </c>
      <c r="DI19">
        <v>7.521650544799879</v>
      </c>
      <c r="DJ19">
        <v>1.393754155282177E-05</v>
      </c>
      <c r="DK19">
        <v>-2.551112765709199</v>
      </c>
      <c r="DL19">
        <v>0.4372366384289138</v>
      </c>
      <c r="DM19">
        <v>0.001085891071496209</v>
      </c>
      <c r="DN19">
        <v>-6.208782183063513</v>
      </c>
      <c r="DO19">
        <v>-3.205680371412219</v>
      </c>
      <c r="DP19">
        <v>7.696988416081333E-05</v>
      </c>
      <c r="DQ19">
        <v>-7.267640174956127</v>
      </c>
      <c r="DR19">
        <v>-4.284676780525299</v>
      </c>
      <c r="DS19">
        <v>0.002321967434556271</v>
      </c>
      <c r="DT19">
        <v>4.136585865587143</v>
      </c>
      <c r="DU19">
        <v>7.140489082787115</v>
      </c>
      <c r="DV19">
        <v>0.0001218808360812025</v>
      </c>
      <c r="DW19">
        <v>-2.959702583082628</v>
      </c>
      <c r="DX19">
        <v>0.04659913962131984</v>
      </c>
      <c r="DY19">
        <v>0.0003176936722996204</v>
      </c>
      <c r="EC19">
        <v>-11.34634495677415</v>
      </c>
      <c r="ED19">
        <v>-8.332016543059675</v>
      </c>
      <c r="EE19">
        <v>0.001642427516586061</v>
      </c>
      <c r="EF19">
        <v>0.218564565314225</v>
      </c>
      <c r="EG19">
        <v>3.213947213556488</v>
      </c>
      <c r="EH19">
        <v>0.0001705594980374344</v>
      </c>
      <c r="EI19">
        <v>2.205618381673517</v>
      </c>
      <c r="EJ19">
        <v>5.210991939907052</v>
      </c>
      <c r="EK19">
        <v>0.0002310010247134983</v>
      </c>
      <c r="EL19">
        <v>-3.211234182852724</v>
      </c>
      <c r="EM19">
        <v>-0.2194969737778494</v>
      </c>
      <c r="EN19">
        <v>0.000546189710978646</v>
      </c>
      <c r="EO19">
        <v>-0.04095851535667316</v>
      </c>
      <c r="EP19">
        <v>2.969545131281379</v>
      </c>
      <c r="EQ19">
        <v>0.0008826127415764756</v>
      </c>
      <c r="EU19">
        <v>-2.402618521159828</v>
      </c>
      <c r="EV19">
        <v>0.5797240054567172</v>
      </c>
      <c r="EW19">
        <v>0.00249429093029935</v>
      </c>
      <c r="EX19">
        <v>5.658209722601821</v>
      </c>
      <c r="EY19">
        <v>8.642494853200681</v>
      </c>
      <c r="EZ19">
        <v>0.001975656962359195</v>
      </c>
      <c r="FA19">
        <v>-2.145936672768237</v>
      </c>
      <c r="FB19">
        <v>0.8519016533250949</v>
      </c>
      <c r="FC19">
        <v>3.738267263016564E-05</v>
      </c>
      <c r="FD19">
        <v>5.342739477250842</v>
      </c>
      <c r="FE19">
        <v>8.344644254199782</v>
      </c>
      <c r="FF19">
        <v>2.902540180169123E-05</v>
      </c>
      <c r="FJ19">
        <v>-2.392995068598938</v>
      </c>
      <c r="FK19">
        <v>0.5853229407151164</v>
      </c>
      <c r="FL19">
        <v>0.003760869760843518</v>
      </c>
      <c r="FM19">
        <v>9.030921843944292</v>
      </c>
      <c r="FN19">
        <v>12.04586269503666</v>
      </c>
      <c r="FO19">
        <v>0.001785832250915649</v>
      </c>
      <c r="FP19">
        <v>2.201591061310129</v>
      </c>
      <c r="FQ19">
        <v>5.215897408841395</v>
      </c>
      <c r="FR19">
        <v>0.001637372637482969</v>
      </c>
      <c r="FS19">
        <v>-6.512201705763409</v>
      </c>
      <c r="FT19">
        <v>-3.550297361137861</v>
      </c>
      <c r="FU19">
        <v>0.01161023166727253</v>
      </c>
      <c r="FV19">
        <v>-5.951793619947274</v>
      </c>
      <c r="FW19">
        <v>-2.943291980738274</v>
      </c>
      <c r="FX19">
        <v>0.0005782229539200855</v>
      </c>
      <c r="GB19">
        <v>2.224158931426872</v>
      </c>
      <c r="GC19">
        <v>5.222885710254928</v>
      </c>
      <c r="GD19">
        <v>1.296873722148608E-05</v>
      </c>
      <c r="GE19">
        <v>-0.643775369801927</v>
      </c>
      <c r="GF19">
        <v>2.356673030767496</v>
      </c>
      <c r="GG19">
        <v>1.60850456527074E-06</v>
      </c>
      <c r="GH19">
        <v>-7.515269960263245</v>
      </c>
      <c r="GI19">
        <v>-4.506360949901635</v>
      </c>
      <c r="GJ19">
        <v>0.0006349637249862364</v>
      </c>
      <c r="GK19">
        <v>-2.091811847969023</v>
      </c>
      <c r="GL19">
        <v>0.9099492456713805</v>
      </c>
      <c r="GM19">
        <v>2.481160648214625E-05</v>
      </c>
      <c r="GN19">
        <v>-5.021149685229915</v>
      </c>
      <c r="GO19">
        <v>-2.018943970526349</v>
      </c>
      <c r="GP19">
        <v>3.892141882820652E-05</v>
      </c>
      <c r="GQ19">
        <v>1.386759114506487</v>
      </c>
      <c r="GR19">
        <v>4.406867512419498</v>
      </c>
      <c r="GS19">
        <v>0.003234781333024024</v>
      </c>
      <c r="GW19">
        <v>6.185481397176543</v>
      </c>
      <c r="GX19">
        <v>9.194047128832604</v>
      </c>
      <c r="GY19">
        <v>0.0005869740704291648</v>
      </c>
      <c r="GZ19">
        <v>-4.638658187194459</v>
      </c>
      <c r="HA19">
        <v>-1.647354458496267</v>
      </c>
      <c r="HB19">
        <v>0.0006050010764372185</v>
      </c>
      <c r="HF19">
        <v>-4.476150985005989</v>
      </c>
      <c r="HG19">
        <v>-1.478425856985795</v>
      </c>
      <c r="HH19">
        <v>4.140034019605269E-05</v>
      </c>
      <c r="HI19">
        <v>-8.242442618902739</v>
      </c>
      <c r="HJ19">
        <v>-5.245956100064056</v>
      </c>
      <c r="HK19">
        <v>9.875639896742942E-05</v>
      </c>
      <c r="HL19">
        <v>-4.347766260360199</v>
      </c>
      <c r="HM19">
        <v>-1.340324140809949</v>
      </c>
      <c r="HN19">
        <v>0.0004430811472017435</v>
      </c>
      <c r="ID19">
        <v>-1.876244403917324</v>
      </c>
      <c r="IE19">
        <v>1.127213172428847</v>
      </c>
      <c r="IF19">
        <v>9.563867351682489E-05</v>
      </c>
      <c r="IG19">
        <v>1.640275868342946</v>
      </c>
      <c r="IH19">
        <v>4.638954288721996</v>
      </c>
      <c r="II19">
        <v>1.397258155608811E-05</v>
      </c>
      <c r="IJ19">
        <v>-0.07565077952875909</v>
      </c>
      <c r="IK19">
        <v>2.93310214323183</v>
      </c>
      <c r="IL19">
        <v>0.0006129092548227158</v>
      </c>
      <c r="IM19">
        <v>4.135623427914977</v>
      </c>
      <c r="IN19">
        <v>7.132311195138433</v>
      </c>
      <c r="IO19">
        <v>8.776708772810016E-05</v>
      </c>
      <c r="IP19">
        <v>2.149459930060162</v>
      </c>
      <c r="IQ19">
        <v>5.169957732764159</v>
      </c>
      <c r="IR19">
        <v>0.003361279325535687</v>
      </c>
      <c r="IS19">
        <v>-2.627298194926235</v>
      </c>
      <c r="IT19">
        <v>0.3696947851089957</v>
      </c>
      <c r="IU19">
        <v>7.233735254816224E-05</v>
      </c>
      <c r="IV19">
        <v>-7.896291871760319</v>
      </c>
      <c r="IW19">
        <v>-4.887443689334005</v>
      </c>
      <c r="IX19">
        <v>0.0006263226579945955</v>
      </c>
      <c r="JE19">
        <v>1.028122313656573</v>
      </c>
      <c r="JF19">
        <v>3.991945062041394</v>
      </c>
      <c r="JG19">
        <v>0.01047034827542392</v>
      </c>
      <c r="JH19">
        <v>0.02491464512020275</v>
      </c>
      <c r="JI19">
        <v>3.045339168201853</v>
      </c>
      <c r="JJ19">
        <v>0.003337289144902754</v>
      </c>
      <c r="JK19">
        <v>-6.269659716939493</v>
      </c>
      <c r="JL19">
        <v>-3.275969735555643</v>
      </c>
      <c r="JM19">
        <v>0.0003185306794892757</v>
      </c>
      <c r="JN19">
        <v>-9.530065935185345</v>
      </c>
      <c r="JO19">
        <v>-6.530300820342826</v>
      </c>
      <c r="JP19">
        <v>4.413682976404187E-07</v>
      </c>
      <c r="JQ19">
        <v>2.820548516311898</v>
      </c>
      <c r="JR19">
        <v>5.822611919344324</v>
      </c>
      <c r="JS19">
        <v>3.406105659380667E-05</v>
      </c>
      <c r="JT19">
        <v>-0.7294897013297186</v>
      </c>
      <c r="JU19">
        <v>2.263719327971614</v>
      </c>
      <c r="JV19">
        <v>0.0003689382642412142</v>
      </c>
      <c r="JW19">
        <v>-2.348070463602882</v>
      </c>
      <c r="JX19">
        <v>0.6536879534265171</v>
      </c>
      <c r="JY19">
        <v>2.473624359423529E-05</v>
      </c>
      <c r="KC19">
        <v>0.8742600083690765</v>
      </c>
      <c r="KD19">
        <v>3.869352681746573</v>
      </c>
      <c r="KE19">
        <v>0.0001926548366394864</v>
      </c>
      <c r="KF19">
        <v>2.884271686260074</v>
      </c>
      <c r="KG19">
        <v>5.886380345153957</v>
      </c>
      <c r="KH19">
        <v>3.55715386460228E-05</v>
      </c>
      <c r="KI19">
        <v>-2.358804946528547</v>
      </c>
      <c r="KJ19">
        <v>0.6471804721627139</v>
      </c>
      <c r="KK19">
        <v>0.0002866018952775842</v>
      </c>
      <c r="KO19">
        <v>5.343574670269605</v>
      </c>
      <c r="KP19">
        <v>8.326123019092185</v>
      </c>
      <c r="KQ19">
        <v>0.00243648103054697</v>
      </c>
      <c r="KR19">
        <v>3.430377233117426</v>
      </c>
      <c r="KS19">
        <v>6.424239505853875</v>
      </c>
      <c r="KT19">
        <v>0.000301373567693854</v>
      </c>
      <c r="KU19">
        <v>6.709083442167069</v>
      </c>
      <c r="KV19">
        <v>9.713076822475857</v>
      </c>
      <c r="KW19">
        <v>0.0001275766903249499</v>
      </c>
      <c r="KX19">
        <v>-6.379488258884819</v>
      </c>
      <c r="KY19">
        <v>-3.377044298538987</v>
      </c>
      <c r="KZ19">
        <v>4.778353737598318E-05</v>
      </c>
      <c r="LA19">
        <v>-3.947576550966649</v>
      </c>
      <c r="LB19">
        <v>-0.9359655526523626</v>
      </c>
      <c r="LC19">
        <v>0.001078522254834906</v>
      </c>
      <c r="LD19">
        <v>-7.595988586646289</v>
      </c>
      <c r="LE19">
        <v>-4.518569544077056</v>
      </c>
      <c r="LF19">
        <v>0.04794966521869416</v>
      </c>
      <c r="LG19">
        <v>-5.894748765217547</v>
      </c>
      <c r="LH19">
        <v>-2.901686481425583</v>
      </c>
      <c r="LI19">
        <v>0.0003850552494659342</v>
      </c>
      <c r="LJ19">
        <v>2.59283406808488</v>
      </c>
      <c r="LK19">
        <v>5.589337854062821</v>
      </c>
      <c r="LL19">
        <v>9.778809990435544E-05</v>
      </c>
      <c r="LM19">
        <v>5.214681749487173</v>
      </c>
      <c r="LN19">
        <v>8.213087394211387</v>
      </c>
      <c r="LO19">
        <v>2.033574996342447E-05</v>
      </c>
      <c r="LP19">
        <v>-3.406402960828269</v>
      </c>
      <c r="LQ19">
        <v>-0.4043289060910983</v>
      </c>
      <c r="LR19">
        <v>3.441362442224194E-05</v>
      </c>
      <c r="LS19">
        <v>-0.1744791021300394</v>
      </c>
      <c r="LT19">
        <v>2.822430497652625</v>
      </c>
      <c r="LU19">
        <v>7.640458802648197E-05</v>
      </c>
      <c r="LV19">
        <v>0.9611021993966919</v>
      </c>
      <c r="LW19">
        <v>3.949171445799483</v>
      </c>
      <c r="LX19">
        <v>0.001138743051178538</v>
      </c>
      <c r="LY19">
        <v>1.565531066978069</v>
      </c>
      <c r="LZ19">
        <v>4.567209981630916</v>
      </c>
      <c r="MA19">
        <v>2.255003529237509E-05</v>
      </c>
      <c r="MB19">
        <v>5.007756373806912</v>
      </c>
      <c r="MC19">
        <v>7.995369239509971</v>
      </c>
      <c r="MD19">
        <v>0.001227528768723626</v>
      </c>
      <c r="ME19">
        <v>1.357330126289886</v>
      </c>
      <c r="MF19">
        <v>4.359197148854192</v>
      </c>
      <c r="MG19">
        <v>2.788618604504318E-05</v>
      </c>
      <c r="MH19">
        <v>0.5644784767109144</v>
      </c>
      <c r="MI19">
        <v>3.54896867837868</v>
      </c>
      <c r="MJ19">
        <v>0.001924430754452737</v>
      </c>
      <c r="MK19">
        <v>6.172160445014428</v>
      </c>
      <c r="ML19">
        <v>9.182696168401728</v>
      </c>
      <c r="MM19">
        <v>0.0008880117383496427</v>
      </c>
      <c r="MN19">
        <v>-4.905831730011476</v>
      </c>
      <c r="MO19">
        <v>-1.908585126634585</v>
      </c>
      <c r="MP19">
        <v>6.064954371315624E-05</v>
      </c>
      <c r="MQ19">
        <v>0.7917849223011504</v>
      </c>
      <c r="MR19">
        <v>3.799273465999367</v>
      </c>
      <c r="MS19">
        <v>0.0004486262937608508</v>
      </c>
      <c r="MT19">
        <v>4.60803767370524</v>
      </c>
      <c r="MU19">
        <v>7.611130259735331</v>
      </c>
      <c r="MV19">
        <v>7.651270682810078E-05</v>
      </c>
      <c r="MZ19">
        <v>-4.71874208722056</v>
      </c>
      <c r="NA19">
        <v>-1.714820134934716</v>
      </c>
      <c r="NB19">
        <v>0.000123053677859525</v>
      </c>
      <c r="NC19">
        <v>3.383221784009781</v>
      </c>
      <c r="ND19">
        <v>6.375638485493761</v>
      </c>
      <c r="NE19">
        <v>0.0004600513310645985</v>
      </c>
      <c r="NF19">
        <v>-1.158287825883412</v>
      </c>
      <c r="NG19">
        <v>1.851278321865645</v>
      </c>
      <c r="NH19">
        <v>0.0007320894620544351</v>
      </c>
      <c r="NI19">
        <v>-2.784688964215229</v>
      </c>
      <c r="NJ19">
        <v>0.2166958778454945</v>
      </c>
      <c r="NK19">
        <v>1.534230026519451E-05</v>
      </c>
      <c r="NL19">
        <v>-6.257461104395712</v>
      </c>
      <c r="NM19">
        <v>-3.25511883743786</v>
      </c>
      <c r="NN19">
        <v>4.3889716014758E-05</v>
      </c>
      <c r="NO19">
        <v>-2.243086071105175</v>
      </c>
      <c r="NP19">
        <v>0.7589243085771524</v>
      </c>
      <c r="NQ19">
        <v>3.233301173692644E-05</v>
      </c>
      <c r="NR19">
        <v>-5.584973813309121</v>
      </c>
      <c r="NS19">
        <v>-2.59579352604847</v>
      </c>
      <c r="NT19">
        <v>0.0009365294700962497</v>
      </c>
      <c r="NX19">
        <v>-2.696802241276782</v>
      </c>
      <c r="NY19">
        <v>0.3201261736128482</v>
      </c>
      <c r="NZ19">
        <v>0.002292569845403644</v>
      </c>
      <c r="OA19">
        <v>4.384882228285338</v>
      </c>
      <c r="OB19">
        <v>7.412830759631808</v>
      </c>
      <c r="OC19">
        <v>0.006248963235396639</v>
      </c>
      <c r="OD19">
        <v>4.282374749977302</v>
      </c>
      <c r="OE19">
        <v>7.27644156790985</v>
      </c>
      <c r="OF19">
        <v>0.0002816211955643112</v>
      </c>
      <c r="OG19">
        <v>-2.49767323601398</v>
      </c>
      <c r="OH19">
        <v>0.5080542689391959</v>
      </c>
      <c r="OI19">
        <v>0.0002624345039092021</v>
      </c>
      <c r="OJ19">
        <v>-1.999605924057978</v>
      </c>
      <c r="OK19">
        <v>0.9925560561152522</v>
      </c>
      <c r="OL19">
        <v>0.0004914764384387188</v>
      </c>
      <c r="OM19">
        <v>-8.186624663613308</v>
      </c>
      <c r="ON19">
        <v>-5.18373481661546</v>
      </c>
      <c r="OO19">
        <v>6.680972536778933E-05</v>
      </c>
      <c r="OP19">
        <v>-6.79116974048381</v>
      </c>
      <c r="OQ19">
        <v>-3.776563044130522</v>
      </c>
      <c r="OR19">
        <v>0.001706844626857369</v>
      </c>
      <c r="OS19">
        <v>-2.275841300064489</v>
      </c>
      <c r="OT19">
        <v>0.7473519522315912</v>
      </c>
      <c r="OU19">
        <v>0.004303415616557308</v>
      </c>
      <c r="OV19">
        <v>6.113362067836666</v>
      </c>
      <c r="OW19">
        <v>9.117205759110027</v>
      </c>
      <c r="OX19">
        <v>0.0001181917008392398</v>
      </c>
      <c r="OY19">
        <v>-4.405536816888503</v>
      </c>
      <c r="OZ19">
        <v>-1.433707047584506</v>
      </c>
      <c r="PA19">
        <v>0.006348495179727835</v>
      </c>
      <c r="PH19">
        <v>-7.001934166195211</v>
      </c>
      <c r="PI19">
        <v>-4.004290439708702</v>
      </c>
      <c r="PJ19">
        <v>4.441619896302509E-05</v>
      </c>
      <c r="PK19">
        <v>1.75801440663864</v>
      </c>
      <c r="PL19">
        <v>4.777108459100967</v>
      </c>
      <c r="PM19">
        <v>0.002916662715472727</v>
      </c>
      <c r="PN19">
        <v>2.534682373699749</v>
      </c>
      <c r="PO19">
        <v>5.540412481643211</v>
      </c>
      <c r="PP19">
        <v>0.0002626730963497253</v>
      </c>
      <c r="PW19">
        <v>-0.8093015696713211</v>
      </c>
      <c r="PX19">
        <v>2.208453065160115</v>
      </c>
      <c r="PY19">
        <v>0.002521816463980972</v>
      </c>
      <c r="PZ19">
        <v>3.265160303453844</v>
      </c>
      <c r="QA19">
        <v>6.269423002696357</v>
      </c>
      <c r="QB19">
        <v>0.0001453648386569666</v>
      </c>
      <c r="QC19">
        <v>-9.857468082005569</v>
      </c>
      <c r="QD19">
        <v>-6.858862858564374</v>
      </c>
      <c r="QE19">
        <v>1.556321319191899E-05</v>
      </c>
      <c r="QI19">
        <v>2.640682494558188</v>
      </c>
      <c r="QJ19">
        <v>5.639190384192295</v>
      </c>
      <c r="QK19">
        <v>1.781114675204608E-05</v>
      </c>
      <c r="QL19">
        <v>-10.67507959581263</v>
      </c>
      <c r="QM19">
        <v>-7.681174496557242</v>
      </c>
      <c r="QN19">
        <v>0.0002971825206930557</v>
      </c>
      <c r="QO19">
        <v>-0.9635118363553279</v>
      </c>
      <c r="QP19">
        <v>2.038967973963255</v>
      </c>
      <c r="QQ19">
        <v>4.919567372920655E-05</v>
      </c>
      <c r="QR19">
        <v>-7.391671136422725</v>
      </c>
      <c r="QS19">
        <v>-4.39133771733523</v>
      </c>
      <c r="QT19">
        <v>8.893463032471671E-07</v>
      </c>
      <c r="QU19">
        <v>-8.466250088766223</v>
      </c>
      <c r="QV19">
        <v>-5.466618389501904</v>
      </c>
      <c r="QW19">
        <v>1.085163455223716E-06</v>
      </c>
      <c r="QX19">
        <v>5.22356079655601</v>
      </c>
      <c r="QY19">
        <v>8.227273594809072</v>
      </c>
      <c r="QZ19">
        <v>0.0001102789669435239</v>
      </c>
      <c r="RA19">
        <v>-2.762118389774991</v>
      </c>
      <c r="RB19">
        <v>0.2322014472031201</v>
      </c>
      <c r="RC19">
        <v>0.0002581140156418214</v>
      </c>
      <c r="RG19">
        <v>-0.467555393517431</v>
      </c>
      <c r="RH19">
        <v>2.530938262440166</v>
      </c>
      <c r="RI19">
        <v>1.815257899265383E-05</v>
      </c>
      <c r="RJ19">
        <v>5.886774827611614</v>
      </c>
      <c r="RK19">
        <v>8.887926252513239</v>
      </c>
      <c r="RL19">
        <v>1.060623443265934E-05</v>
      </c>
      <c r="RM19">
        <v>1.936199802521978</v>
      </c>
      <c r="RN19">
        <v>4.929162129795159</v>
      </c>
      <c r="RO19">
        <v>0.000396230699278457</v>
      </c>
      <c r="RP19">
        <v>1.034940628741179</v>
      </c>
      <c r="RQ19">
        <v>4.032385514765833</v>
      </c>
      <c r="RR19">
        <v>5.222885941605488E-05</v>
      </c>
      <c r="RS19">
        <v>-9.485735393405468</v>
      </c>
      <c r="RT19">
        <v>-6.484057794821409</v>
      </c>
      <c r="RU19">
        <v>2.251469607390968E-05</v>
      </c>
      <c r="RV19">
        <v>-3.493175481781042</v>
      </c>
      <c r="RW19">
        <v>-0.4965704096553675</v>
      </c>
      <c r="RX19">
        <v>9.220428217497768E-05</v>
      </c>
      <c r="RY19">
        <v>1.527555298470528</v>
      </c>
      <c r="RZ19">
        <v>4.554615904235786</v>
      </c>
      <c r="SA19">
        <v>0.005858211075061733</v>
      </c>
      <c r="SB19">
        <v>6.641654246800062</v>
      </c>
      <c r="SC19">
        <v>9.614399377594779</v>
      </c>
      <c r="SD19">
        <v>0.005942623163176656</v>
      </c>
      <c r="SH19">
        <v>8.289247882390212</v>
      </c>
      <c r="SI19">
        <v>11.37503489942704</v>
      </c>
      <c r="SJ19">
        <v>0.05887529833661219</v>
      </c>
      <c r="SK19">
        <v>-2.623270419617209</v>
      </c>
      <c r="SL19">
        <v>0.3716715958465592</v>
      </c>
      <c r="SM19">
        <v>0.0002046656605500574</v>
      </c>
      <c r="SN19">
        <v>0.4584240564243687</v>
      </c>
      <c r="SO19">
        <v>3.441662321473609</v>
      </c>
      <c r="SP19">
        <v>0.002247646068476249</v>
      </c>
      <c r="SQ19">
        <v>4.167891619804244</v>
      </c>
      <c r="SR19">
        <v>7.170637871125161</v>
      </c>
      <c r="SS19">
        <v>6.033517054111149E-05</v>
      </c>
      <c r="ST19">
        <v>-6.624005391920094</v>
      </c>
      <c r="SU19">
        <v>-3.622550940685782</v>
      </c>
      <c r="SV19">
        <v>1.692342714393318E-05</v>
      </c>
      <c r="SW19">
        <v>9.834680319764537</v>
      </c>
      <c r="SX19">
        <v>12.81679749559646</v>
      </c>
      <c r="SY19">
        <v>0.002558363201811653</v>
      </c>
      <c r="SZ19">
        <v>2.612743206910045</v>
      </c>
      <c r="TA19">
        <v>5.618901218429402</v>
      </c>
      <c r="TB19">
        <v>0.000303368846980281</v>
      </c>
      <c r="TF19">
        <v>-3.17875896302393</v>
      </c>
      <c r="TG19">
        <v>-0.180892606690491</v>
      </c>
      <c r="TH19">
        <v>3.641948236683528E-05</v>
      </c>
      <c r="TI19">
        <v>1.251084621351829</v>
      </c>
      <c r="TJ19">
        <v>4.29677531948335</v>
      </c>
      <c r="TK19">
        <v>0.01670111916596657</v>
      </c>
      <c r="TL19">
        <v>5.615446631766893</v>
      </c>
      <c r="TM19">
        <v>8.620382143665193</v>
      </c>
      <c r="TN19">
        <v>0.0001948742215860426</v>
      </c>
      <c r="TR19">
        <v>-2.232064596704131</v>
      </c>
      <c r="TS19">
        <v>0.7766949444765486</v>
      </c>
      <c r="TT19">
        <v>0.0006138364935681379</v>
      </c>
      <c r="TU19">
        <v>-1.245221037482961</v>
      </c>
      <c r="TV19">
        <v>1.752082643374518</v>
      </c>
      <c r="TW19">
        <v>5.816109534658697E-05</v>
      </c>
      <c r="TX19">
        <v>-0.6041019007147577</v>
      </c>
      <c r="TY19">
        <v>2.390665683937317</v>
      </c>
      <c r="TZ19">
        <v>0.0002190253629856331</v>
      </c>
      <c r="UA19">
        <v>4.699033621891048</v>
      </c>
      <c r="UB19">
        <v>7.701769444975972</v>
      </c>
      <c r="UC19">
        <v>5.987782361603112E-05</v>
      </c>
      <c r="UD19">
        <v>9.024323044683522</v>
      </c>
      <c r="UE19">
        <v>12.02709325925413</v>
      </c>
      <c r="UF19">
        <v>6.139271013760688E-05</v>
      </c>
      <c r="UG19">
        <v>3.396157742090439</v>
      </c>
      <c r="UH19">
        <v>6.406716858218051</v>
      </c>
      <c r="UI19">
        <v>0.0008919594671711218</v>
      </c>
      <c r="UJ19">
        <v>6.323254497072787</v>
      </c>
      <c r="UK19">
        <v>9.352542290050847</v>
      </c>
      <c r="UL19">
        <v>0.006862198540205684</v>
      </c>
      <c r="UP19">
        <v>1.645545390170804</v>
      </c>
      <c r="UQ19">
        <v>4.636244202668577</v>
      </c>
      <c r="UR19">
        <v>0.0006920967116127812</v>
      </c>
      <c r="UY19">
        <v>-4.838893418989426</v>
      </c>
      <c r="UZ19">
        <v>-1.856469084131919</v>
      </c>
      <c r="VA19">
        <v>0.002471232041608342</v>
      </c>
      <c r="VB19">
        <v>0.2963120477307682</v>
      </c>
      <c r="VC19">
        <v>3.316045876778167</v>
      </c>
      <c r="VD19">
        <v>0.003115392070975804</v>
      </c>
      <c r="VE19">
        <v>-1.581448009871115</v>
      </c>
      <c r="VF19">
        <v>1.412236354917619</v>
      </c>
      <c r="VG19">
        <v>0.0003190979849742738</v>
      </c>
      <c r="VH19">
        <v>2.742233407587693</v>
      </c>
      <c r="VI19">
        <v>5.727037150133105</v>
      </c>
      <c r="VJ19">
        <v>0.001847409925008936</v>
      </c>
      <c r="VK19">
        <v>-1.681603239282812</v>
      </c>
      <c r="VL19">
        <v>1.320253746047879</v>
      </c>
      <c r="VM19">
        <v>2.758715614720943E-05</v>
      </c>
      <c r="VN19">
        <v>-5.014957507440406</v>
      </c>
      <c r="VO19">
        <v>-2.013318543204089</v>
      </c>
      <c r="VP19">
        <v>2.148963014341626E-05</v>
      </c>
      <c r="VQ19">
        <v>-0.7000656671738961</v>
      </c>
      <c r="VR19">
        <v>2.297906627605035</v>
      </c>
      <c r="VS19">
        <v>3.289270770840704E-05</v>
      </c>
      <c r="VW19">
        <v>-2.543196937403202</v>
      </c>
      <c r="VX19">
        <v>0.5573210574257591</v>
      </c>
      <c r="VY19">
        <v>0.08083093827548088</v>
      </c>
      <c r="WC19">
        <v>-7.173781929484141</v>
      </c>
      <c r="WD19">
        <v>-4.163682814057042</v>
      </c>
      <c r="WE19">
        <v>0.0008159370592789993</v>
      </c>
      <c r="WF19">
        <v>-7.200414500646671</v>
      </c>
      <c r="WG19">
        <v>-4.200016499028311</v>
      </c>
      <c r="WH19">
        <v>1.267242305738917E-06</v>
      </c>
      <c r="WI19">
        <v>-0.292888715947822</v>
      </c>
      <c r="WJ19">
        <v>2.709868211909745</v>
      </c>
      <c r="WK19">
        <v>6.080520969463095E-05</v>
      </c>
      <c r="WL19">
        <v>-5.242826325476601</v>
      </c>
      <c r="WM19">
        <v>-2.245304873298493</v>
      </c>
      <c r="WN19">
        <v>4.914559444325549E-05</v>
      </c>
      <c r="WO19">
        <v>-0.6704924192111095</v>
      </c>
      <c r="WP19">
        <v>2.32144808567752</v>
      </c>
      <c r="WQ19">
        <v>0.0005196436916016824</v>
      </c>
      <c r="WR19">
        <v>-3.973209569588837</v>
      </c>
      <c r="WS19">
        <v>-0.9970824746755282</v>
      </c>
      <c r="WT19">
        <v>0.004559324778225527</v>
      </c>
      <c r="WU19">
        <v>3.885475599485639</v>
      </c>
      <c r="WV19">
        <v>6.890224901415626</v>
      </c>
      <c r="WW19">
        <v>0.0001804469505773681</v>
      </c>
      <c r="WX19">
        <v>-6.211350426333676</v>
      </c>
      <c r="WY19">
        <v>-3.21567558223194</v>
      </c>
      <c r="WZ19">
        <v>0.0001496557883543175</v>
      </c>
      <c r="XA19">
        <v>0.2584961036238529</v>
      </c>
      <c r="XB19">
        <v>3.255235598758353</v>
      </c>
      <c r="XC19">
        <v>8.504713582357613E-05</v>
      </c>
      <c r="XD19">
        <v>-7.634336489224454</v>
      </c>
      <c r="XE19">
        <v>-4.626052659126861</v>
      </c>
      <c r="XF19">
        <v>0.0005489747286862914</v>
      </c>
      <c r="XG19">
        <v>-5.460907058535775</v>
      </c>
      <c r="XH19">
        <v>-2.456348825535429</v>
      </c>
      <c r="XI19">
        <v>0.0001662199046835441</v>
      </c>
      <c r="XJ19">
        <v>-4.295235007361057</v>
      </c>
      <c r="XK19">
        <v>-1.298753773547651</v>
      </c>
      <c r="XL19">
        <v>9.905372380728024E-05</v>
      </c>
      <c r="XM19">
        <v>2.820914076515104</v>
      </c>
      <c r="XN19">
        <v>5.819546678483479</v>
      </c>
      <c r="XO19">
        <v>1.495821901512811E-05</v>
      </c>
      <c r="XP19">
        <v>2.858941082908403</v>
      </c>
      <c r="XQ19">
        <v>5.853154923064301</v>
      </c>
      <c r="XR19">
        <v>0.00026783716593199</v>
      </c>
      <c r="XS19">
        <v>-0.2909632843470973</v>
      </c>
      <c r="XT19">
        <v>2.701926274641808</v>
      </c>
      <c r="XU19">
        <v>0.0004044669709780092</v>
      </c>
      <c r="XV19">
        <v>0.8922410704128021</v>
      </c>
      <c r="XW19">
        <v>3.903891152768454</v>
      </c>
      <c r="XX19">
        <v>0.001085795351147712</v>
      </c>
      <c r="XY19">
        <v>4.104026360165966</v>
      </c>
      <c r="XZ19">
        <v>7.105188041419289</v>
      </c>
      <c r="YA19">
        <v>1.079602667457366E-05</v>
      </c>
      <c r="YB19">
        <v>1.703800089446775</v>
      </c>
      <c r="YC19">
        <v>4.711882310355326</v>
      </c>
      <c r="YD19">
        <v>0.0005225783585169999</v>
      </c>
      <c r="YE19">
        <v>-2.993935476344904</v>
      </c>
      <c r="YF19">
        <v>0.00889228279115617</v>
      </c>
      <c r="YG19">
        <v>6.396977385259318E-05</v>
      </c>
      <c r="YH19">
        <v>-6.737503193109911</v>
      </c>
      <c r="YI19">
        <v>-3.740501334366201</v>
      </c>
      <c r="YJ19">
        <v>7.191080794134804E-05</v>
      </c>
      <c r="YK19">
        <v>5.014609786103215</v>
      </c>
      <c r="YL19">
        <v>8.010850808295965</v>
      </c>
      <c r="YM19">
        <v>0.0001130393132431699</v>
      </c>
      <c r="YN19">
        <v>-4.088460880464255</v>
      </c>
      <c r="YO19">
        <v>-1.086348131070887</v>
      </c>
      <c r="YP19">
        <v>3.570967999341957E-05</v>
      </c>
      <c r="YQ19">
        <v>-1.44285027859209</v>
      </c>
      <c r="YR19">
        <v>1.555407929839753</v>
      </c>
      <c r="YS19">
        <v>2.427070293522915E-05</v>
      </c>
      <c r="YT19">
        <v>0.1624949076348285</v>
      </c>
      <c r="YU19">
        <v>3.166224954794891</v>
      </c>
      <c r="YV19">
        <v>0.0001113060145303245</v>
      </c>
      <c r="YZ19">
        <v>-0.6464342950430746</v>
      </c>
      <c r="ZA19">
        <v>2.355132965503002</v>
      </c>
      <c r="ZB19">
        <v>1.965044495431184E-05</v>
      </c>
      <c r="ZC19">
        <v>8.132791964777187</v>
      </c>
      <c r="ZD19">
        <v>11.14333316014632</v>
      </c>
      <c r="ZE19">
        <v>0.0008889343984823357</v>
      </c>
      <c r="ZF19">
        <v>-0.3572036416831874</v>
      </c>
      <c r="ZG19">
        <v>2.647033512372384</v>
      </c>
      <c r="ZH19">
        <v>0.0001436277959251802</v>
      </c>
      <c r="ZI19">
        <v>-10.01181677902278</v>
      </c>
      <c r="ZJ19">
        <v>-7.014502128369049</v>
      </c>
      <c r="ZK19">
        <v>5.76888088918997E-05</v>
      </c>
      <c r="ZL19">
        <v>-11.51914240115937</v>
      </c>
      <c r="ZM19">
        <v>-8.507280728393187</v>
      </c>
      <c r="ZN19">
        <v>0.001125594246495532</v>
      </c>
      <c r="ZO19">
        <v>1.419316569472519</v>
      </c>
      <c r="ZP19">
        <v>4.415309899440897</v>
      </c>
      <c r="ZQ19">
        <v>0.0001284272379383632</v>
      </c>
      <c r="ZR19">
        <v>-4.770418746040668</v>
      </c>
      <c r="ZS19">
        <v>-1.773156708126685</v>
      </c>
      <c r="ZT19">
        <v>5.997149107574508E-05</v>
      </c>
      <c r="ZU19">
        <v>3.218400151563816</v>
      </c>
      <c r="ZV19">
        <v>6.22076140279177</v>
      </c>
      <c r="ZW19">
        <v>4.46040588921162E-05</v>
      </c>
      <c r="ZX19">
        <v>-6.77539856988435</v>
      </c>
      <c r="ZY19">
        <v>-3.766882791648515</v>
      </c>
      <c r="ZZ19">
        <v>0.0005801478316954204</v>
      </c>
      <c r="AAA19">
        <v>4.387351334154129</v>
      </c>
      <c r="AAB19">
        <v>7.385684445624704</v>
      </c>
      <c r="AAC19">
        <v>2.22281389562375E-05</v>
      </c>
      <c r="AAG19">
        <v>5.335559613938338</v>
      </c>
      <c r="AAH19">
        <v>8.333211697283154</v>
      </c>
      <c r="AAI19">
        <v>4.410170095752635E-05</v>
      </c>
      <c r="AAJ19">
        <v>4.464813425518983</v>
      </c>
      <c r="AAK19">
        <v>7.451139092089182</v>
      </c>
      <c r="AAL19">
        <v>0.001495899157995</v>
      </c>
      <c r="AAP19">
        <v>1.740336514407644</v>
      </c>
      <c r="AAQ19">
        <v>4.793331427905932</v>
      </c>
      <c r="AAR19">
        <v>0.02246768685352831</v>
      </c>
      <c r="AAS19">
        <v>3.646503885786712</v>
      </c>
      <c r="AAT19">
        <v>6.648096241455983</v>
      </c>
      <c r="AAU19">
        <v>2.028477261966367E-05</v>
      </c>
      <c r="AAV19">
        <v>-0.952305476962312</v>
      </c>
      <c r="AAW19">
        <v>2.050430800270433</v>
      </c>
      <c r="AAX19">
        <v>5.989770475550175E-05</v>
      </c>
      <c r="AAY19">
        <v>4.740039157647418</v>
      </c>
      <c r="AAZ19">
        <v>7.730616738841617</v>
      </c>
      <c r="ABA19">
        <v>0.0007102558092153611</v>
      </c>
      <c r="ABE19">
        <v>-3.270843907470488</v>
      </c>
      <c r="ABF19">
        <v>-0.2735907376486687</v>
      </c>
      <c r="ABG19">
        <v>6.036060822210754E-05</v>
      </c>
      <c r="ABH19">
        <v>4.727355792719944</v>
      </c>
      <c r="ABI19">
        <v>7.725343410724095</v>
      </c>
      <c r="ABJ19">
        <v>3.239745037773298E-05</v>
      </c>
      <c r="ABN19">
        <v>-7.070227469636852</v>
      </c>
      <c r="ABO19">
        <v>-4.047664052797469</v>
      </c>
      <c r="ABP19">
        <v>0.004072862235742143</v>
      </c>
      <c r="ABW19">
        <v>2.301860639880763</v>
      </c>
      <c r="ABX19">
        <v>5.312492495774965</v>
      </c>
      <c r="ABY19">
        <v>0.000904290878040587</v>
      </c>
      <c r="ACC19">
        <v>-6.130747337964412</v>
      </c>
      <c r="ACD19">
        <v>-3.132071426104774</v>
      </c>
      <c r="ACE19">
        <v>1.402567522757841E-05</v>
      </c>
      <c r="ACF19">
        <v>7.901098398417667</v>
      </c>
      <c r="ACG19">
        <v>10.8986019843405</v>
      </c>
      <c r="ACH19">
        <v>4.985666595749358E-05</v>
      </c>
      <c r="ACI19">
        <v>-3.110529146172003</v>
      </c>
      <c r="ACJ19">
        <v>-0.1778571952259125</v>
      </c>
      <c r="ACK19">
        <v>0.03626452951524484</v>
      </c>
      <c r="ACL19">
        <v>2.129344819297106</v>
      </c>
      <c r="ACM19">
        <v>5.134559456421448</v>
      </c>
      <c r="ACN19">
        <v>0.0002175395227084711</v>
      </c>
      <c r="ACO19">
        <v>-2.49516363480787</v>
      </c>
      <c r="ACP19">
        <v>0.5202323597582241</v>
      </c>
      <c r="ACQ19">
        <v>0.001896293189433506</v>
      </c>
      <c r="ACR19">
        <v>-4.528056670237349</v>
      </c>
      <c r="ACS19">
        <v>-1.556370318250627</v>
      </c>
      <c r="ACT19">
        <v>0.006413301310557989</v>
      </c>
      <c r="ACU19">
        <v>-6.663305998833991</v>
      </c>
      <c r="ACV19">
        <v>-3.665630977990083</v>
      </c>
      <c r="ACW19">
        <v>4.324422461009731E-05</v>
      </c>
      <c r="ADA19">
        <v>-6.58741225549472</v>
      </c>
      <c r="ADB19">
        <v>-3.57277770172674</v>
      </c>
      <c r="ADC19">
        <v>0.00171336131190317</v>
      </c>
      <c r="ADD19">
        <v>-1.36243429289894</v>
      </c>
      <c r="ADE19">
        <v>1.638196167149245</v>
      </c>
      <c r="ADF19">
        <v>3.17983897886405E-06</v>
      </c>
      <c r="ADG19">
        <v>-4.41512407837905</v>
      </c>
      <c r="ADH19">
        <v>-1.404113185514315</v>
      </c>
      <c r="ADI19">
        <v>0.000969918093429338</v>
      </c>
      <c r="ADJ19">
        <v>4.049199281661091</v>
      </c>
      <c r="ADK19">
        <v>7.019050945621376</v>
      </c>
      <c r="ADL19">
        <v>0.007271377327708523</v>
      </c>
      <c r="ADM19">
        <v>-6.957613539181413</v>
      </c>
      <c r="ADN19">
        <v>-3.96172810081357</v>
      </c>
      <c r="ADO19">
        <v>0.0001354369393985594</v>
      </c>
      <c r="ADP19">
        <v>2.523974672114158</v>
      </c>
      <c r="ADQ19">
        <v>5.535217914363913</v>
      </c>
      <c r="ADR19">
        <v>0.001011283970293453</v>
      </c>
      <c r="ADS19">
        <v>0.7540219473419558</v>
      </c>
      <c r="ADT19">
        <v>3.787407311058743</v>
      </c>
      <c r="ADU19">
        <v>0.008916660084017215</v>
      </c>
      <c r="ADV19">
        <v>-0.1138641600134431</v>
      </c>
      <c r="ADW19">
        <v>2.894602206815036</v>
      </c>
      <c r="ADX19">
        <v>0.000573434938194958</v>
      </c>
      <c r="ADY19">
        <v>-1.010808340362436</v>
      </c>
      <c r="ADZ19">
        <v>1.993744088969763</v>
      </c>
      <c r="AEA19">
        <v>0.0001657969025973601</v>
      </c>
      <c r="AEB19">
        <v>9.630784468157835</v>
      </c>
      <c r="AEC19">
        <v>12.6434713787173</v>
      </c>
      <c r="AED19">
        <v>0.001287661596351936</v>
      </c>
      <c r="AEE19">
        <v>-2.699837015351901</v>
      </c>
      <c r="AEF19">
        <v>0.3025164164927148</v>
      </c>
      <c r="AEG19">
        <v>4.430913157800064E-05</v>
      </c>
      <c r="AEH19">
        <v>-3.300509328223936</v>
      </c>
      <c r="AEI19">
        <v>-0.2962556181570142</v>
      </c>
      <c r="AEJ19">
        <v>0.0001447523946674678</v>
      </c>
      <c r="AEK19">
        <v>-8.25120023378771</v>
      </c>
      <c r="AEL19">
        <v>-5.247844679002745</v>
      </c>
      <c r="AEM19">
        <v>9.007798331919228E-05</v>
      </c>
      <c r="AEN19">
        <v>0.452609053474172</v>
      </c>
      <c r="AEO19">
        <v>3.44960809944632</v>
      </c>
      <c r="AEP19">
        <v>7.20458006182464E-05</v>
      </c>
      <c r="AET19">
        <v>6.758838913399234</v>
      </c>
      <c r="AEU19">
        <v>9.773882543531165</v>
      </c>
      <c r="AEV19">
        <v>0.001810486460370738</v>
      </c>
      <c r="AEW19">
        <v>2.171851045458447</v>
      </c>
      <c r="AEX19">
        <v>5.171992924382631</v>
      </c>
      <c r="AEY19">
        <v>1.610370330204759E-07</v>
      </c>
      <c r="AEZ19">
        <v>-2.764809333815279</v>
      </c>
      <c r="AFA19">
        <v>0.2364936943726642</v>
      </c>
      <c r="AFB19">
        <v>1.358305966860443E-05</v>
      </c>
      <c r="AFC19">
        <v>0.2567166457965668</v>
      </c>
      <c r="AFD19">
        <v>3.247599819014921</v>
      </c>
      <c r="AFE19">
        <v>0.0006649322445322929</v>
      </c>
      <c r="AFI19">
        <v>-0.8200904190020061</v>
      </c>
      <c r="AFJ19">
        <v>2.189303739860378</v>
      </c>
      <c r="AFK19">
        <v>0.0007060017658536686</v>
      </c>
      <c r="AFL19">
        <v>0.9502677859213202</v>
      </c>
      <c r="AFM19">
        <v>3.952227426243893</v>
      </c>
      <c r="AFN19">
        <v>3.072152155083236E-05</v>
      </c>
      <c r="AFO19">
        <v>-1.178394144581083</v>
      </c>
      <c r="AFP19">
        <v>1.823552920693438</v>
      </c>
      <c r="AFQ19">
        <v>3.032850546594487E-05</v>
      </c>
      <c r="AFR19">
        <v>4.695556714554385</v>
      </c>
      <c r="AFS19">
        <v>7.702977819820843</v>
      </c>
      <c r="AFT19">
        <v>0.0004405824270067664</v>
      </c>
      <c r="AFU19">
        <v>-3.721595002715693</v>
      </c>
      <c r="AFV19">
        <v>-0.7142159478749504</v>
      </c>
      <c r="AFW19">
        <v>0.0004356036027415251</v>
      </c>
      <c r="AFX19">
        <v>-0.6716556197785337</v>
      </c>
      <c r="AFY19">
        <v>2.330978306857144</v>
      </c>
      <c r="AFZ19">
        <v>5.5500556177066E-05</v>
      </c>
      <c r="AGA19">
        <v>4.795394161308701</v>
      </c>
      <c r="AGB19">
        <v>7.805134902189179</v>
      </c>
      <c r="AGC19">
        <v>0.0007590562632048784</v>
      </c>
      <c r="AGD19">
        <v>-4.770311839968175</v>
      </c>
      <c r="AGE19">
        <v>-1.765309074675311</v>
      </c>
      <c r="AGF19">
        <v>0.000200221284603835</v>
      </c>
      <c r="AGJ19">
        <v>-7.417633682524211</v>
      </c>
      <c r="AGK19">
        <v>-4.421287363280125</v>
      </c>
      <c r="AGL19">
        <v>0.0001067950645290768</v>
      </c>
      <c r="AGM19">
        <v>-7.069205372685136</v>
      </c>
      <c r="AGN19">
        <v>-4.056773052267774</v>
      </c>
      <c r="AGO19">
        <v>0.001236500727679732</v>
      </c>
      <c r="AGP19">
        <v>-5.762512148816995</v>
      </c>
      <c r="AGQ19">
        <v>-2.760614728833652</v>
      </c>
      <c r="AGR19">
        <v>2.880162074552244E-05</v>
      </c>
      <c r="AGS19">
        <v>4.375042720914406</v>
      </c>
      <c r="AGT19">
        <v>7.376304322942321</v>
      </c>
      <c r="AGU19">
        <v>1.273311741471457E-05</v>
      </c>
      <c r="AGV19">
        <v>-4.922615490010767</v>
      </c>
      <c r="AGW19">
        <v>-1.925261762131453</v>
      </c>
      <c r="AGX19">
        <v>5.602204909373725E-05</v>
      </c>
      <c r="AHB19">
        <v>5.643610933593188</v>
      </c>
      <c r="AHC19">
        <v>8.637079163173627</v>
      </c>
      <c r="AHD19">
        <v>0.000341312198510804</v>
      </c>
      <c r="AHE19">
        <v>3.103948481079782</v>
      </c>
      <c r="AHF19">
        <v>6.097433530007777</v>
      </c>
      <c r="AHG19">
        <v>0.0003395566997649822</v>
      </c>
      <c r="AHH19">
        <v>2.040420911341638</v>
      </c>
      <c r="AHI19">
        <v>5.037071149769782</v>
      </c>
      <c r="AHJ19">
        <v>8.976722070623344E-05</v>
      </c>
      <c r="AHK19">
        <v>-2.899098712812027</v>
      </c>
      <c r="AHL19">
        <v>0.1030021980633896</v>
      </c>
      <c r="AHM19">
        <v>3.531061205155875E-05</v>
      </c>
      <c r="AHN19">
        <v>-1.230630913264729</v>
      </c>
      <c r="AHO19">
        <v>1.77441537308331</v>
      </c>
      <c r="AHP19">
        <v>0.0002037200472512874</v>
      </c>
      <c r="AHQ19">
        <v>3.388390628730485</v>
      </c>
      <c r="AHR19">
        <v>6.383994517737722</v>
      </c>
      <c r="AHS19">
        <v>0.0001546063348855837</v>
      </c>
      <c r="AHT19">
        <v>5.023849461633731</v>
      </c>
      <c r="AHU19">
        <v>8.018978123116758</v>
      </c>
      <c r="AHV19">
        <v>0.0001898395115755032</v>
      </c>
      <c r="AHW19">
        <v>7.863655093404603</v>
      </c>
      <c r="AHX19">
        <v>10.86962558192908</v>
      </c>
      <c r="AHY19">
        <v>0.000285173865766986</v>
      </c>
      <c r="AHZ19">
        <v>-4.460921898583003</v>
      </c>
      <c r="AIA19">
        <v>-1.458321583465225</v>
      </c>
      <c r="AIB19">
        <v>5.409310969395049E-05</v>
      </c>
      <c r="AIL19">
        <v>-4.380347220679514</v>
      </c>
      <c r="AIM19">
        <v>-1.382315150533538</v>
      </c>
      <c r="AIN19">
        <v>3.098198328285907E-05</v>
      </c>
      <c r="AIO19">
        <v>4.554977861855689</v>
      </c>
      <c r="AIP19">
        <v>7.605599622115621</v>
      </c>
      <c r="AIQ19">
        <v>0.02050050089451218</v>
      </c>
      <c r="AIR19">
        <v>-5.103006437738657</v>
      </c>
      <c r="AIS19">
        <v>-2.078245825540541</v>
      </c>
      <c r="AIT19">
        <v>0.004904703331404228</v>
      </c>
      <c r="AIU19">
        <v>4.373421905697931</v>
      </c>
      <c r="AIV19">
        <v>7.357812215880227</v>
      </c>
      <c r="AIW19">
        <v>0.001949299329639635</v>
      </c>
      <c r="AIX19">
        <v>-1.720793736056353</v>
      </c>
      <c r="AIY19">
        <v>1.258275340949657</v>
      </c>
      <c r="AIZ19">
        <v>0.003504828299042573</v>
      </c>
      <c r="AJA19">
        <v>1.56709470835401</v>
      </c>
      <c r="AJB19">
        <v>4.57166897095878</v>
      </c>
      <c r="AJC19">
        <v>0.0001673910270191946</v>
      </c>
      <c r="AJD19">
        <v>2.358438868023473</v>
      </c>
      <c r="AJE19">
        <v>5.362444663656378</v>
      </c>
      <c r="AJF19">
        <v>0.0001283711892208159</v>
      </c>
      <c r="AJG19">
        <v>-2.154969128493669</v>
      </c>
      <c r="AJH19">
        <v>0.8586285325858385</v>
      </c>
      <c r="AJI19">
        <v>0.001479171094665115</v>
      </c>
      <c r="AJM19">
        <v>-10.84105696153383</v>
      </c>
      <c r="AJN19">
        <v>-7.837239832535001</v>
      </c>
      <c r="AJO19">
        <v>0.000116563790349293</v>
      </c>
      <c r="AJY19">
        <v>0.4217220553514877</v>
      </c>
      <c r="AJZ19">
        <v>3.419295387133503</v>
      </c>
      <c r="AKA19">
        <v>4.710974912140149E-05</v>
      </c>
      <c r="AKB19">
        <v>-4.714220482702297</v>
      </c>
      <c r="AKC19">
        <v>-1.705441285686105</v>
      </c>
      <c r="AKD19">
        <v>0.0006165944019929641</v>
      </c>
      <c r="AKE19">
        <v>-3.900678940484779</v>
      </c>
      <c r="AKF19">
        <v>-0.8989063618021111</v>
      </c>
      <c r="AKG19">
        <v>2.51362814899891E-05</v>
      </c>
      <c r="AKH19">
        <v>-1.438479800167715</v>
      </c>
      <c r="AKI19">
        <v>1.554458554999938</v>
      </c>
      <c r="AKJ19">
        <v>0.0003989346219057364</v>
      </c>
      <c r="AKN19">
        <v>2.66912402663208</v>
      </c>
      <c r="AKO19">
        <v>5.660268445833571</v>
      </c>
      <c r="AKP19">
        <v>0.0006273704902312932</v>
      </c>
      <c r="AKQ19">
        <v>4.317645660081356</v>
      </c>
      <c r="AKR19">
        <v>7.331061012392055</v>
      </c>
      <c r="AKS19">
        <v>0.001439773420961419</v>
      </c>
      <c r="AKT19">
        <v>-11.25670675628016</v>
      </c>
      <c r="AKU19">
        <v>-8.254866230350162</v>
      </c>
      <c r="AKV19">
        <v>2.710028559205988E-05</v>
      </c>
      <c r="ALC19">
        <v>0.7230708898002057</v>
      </c>
      <c r="ALD19">
        <v>3.72674473194182</v>
      </c>
      <c r="ALE19">
        <v>0.0001079769286520067</v>
      </c>
      <c r="ALF19">
        <v>3.859905060426537</v>
      </c>
      <c r="ALG19">
        <v>6.857870032941711</v>
      </c>
      <c r="ALH19">
        <v>3.313069491198446E-05</v>
      </c>
      <c r="ALI19">
        <v>4.701495764296432</v>
      </c>
      <c r="ALJ19">
        <v>7.740003801095605</v>
      </c>
      <c r="ALK19">
        <v>0.01186295118501158</v>
      </c>
      <c r="ALL19">
        <v>-5.14376478083333</v>
      </c>
      <c r="ALM19">
        <v>-2.181664545316526</v>
      </c>
      <c r="ALN19">
        <v>0.0114911371830542</v>
      </c>
      <c r="ALO19">
        <v>1.56649199241288</v>
      </c>
      <c r="ALP19">
        <v>4.575894179824009</v>
      </c>
      <c r="ALQ19">
        <v>0.0007072090249120035</v>
      </c>
      <c r="ALR19">
        <v>-4.456439751178178</v>
      </c>
      <c r="ALS19">
        <v>-1.451955756865223</v>
      </c>
      <c r="ALT19">
        <v>0.0001608496399889092</v>
      </c>
      <c r="ALU19">
        <v>4.283529694074638</v>
      </c>
      <c r="ALV19">
        <v>7.303622504498522</v>
      </c>
      <c r="ALW19">
        <v>0.00322976824584099</v>
      </c>
      <c r="ALX19">
        <v>-6.518346640932254</v>
      </c>
      <c r="ALY19">
        <v>-3.495218729734207</v>
      </c>
      <c r="ALZ19">
        <v>0.004279202211078114</v>
      </c>
      <c r="AMA19">
        <v>-3.509373266347508</v>
      </c>
      <c r="AMB19">
        <v>-0.5354644114530359</v>
      </c>
      <c r="AMC19">
        <v>0.005445982823341793</v>
      </c>
      <c r="AMD19">
        <v>1.467492753810127</v>
      </c>
      <c r="AME19">
        <v>4.464921550094119</v>
      </c>
      <c r="AMF19">
        <v>5.288870839371351E-05</v>
      </c>
      <c r="AMG19">
        <v>8.252016932381963</v>
      </c>
      <c r="AMH19">
        <v>11.26732460574386</v>
      </c>
      <c r="AMI19">
        <v>0.001874598910036868</v>
      </c>
      <c r="AMJ19">
        <v>-2.571429832952762</v>
      </c>
      <c r="AMK19">
        <v>0.4103337239898728</v>
      </c>
      <c r="AML19">
        <v>0.00266054284307637</v>
      </c>
      <c r="AMM19">
        <v>-1.267034372080223</v>
      </c>
      <c r="AMN19">
        <v>1.731145448643873</v>
      </c>
      <c r="AMO19">
        <v>2.650442077143841E-05</v>
      </c>
      <c r="AMP19">
        <v>-10.72509587359038</v>
      </c>
      <c r="AMQ19">
        <v>-7.726330796650582</v>
      </c>
      <c r="AMR19">
        <v>1.220027971687497E-05</v>
      </c>
      <c r="AMV19">
        <v>-6.897117493937459</v>
      </c>
      <c r="AMW19">
        <v>-3.896916934652932</v>
      </c>
      <c r="AMX19">
        <v>3.217922128802202E-07</v>
      </c>
      <c r="ANB19">
        <v>2.613853849914177</v>
      </c>
      <c r="ANC19">
        <v>5.631460689874749</v>
      </c>
      <c r="AND19">
        <v>0.002480006507177434</v>
      </c>
      <c r="ANE19">
        <v>8.071152532481007</v>
      </c>
      <c r="ANF19">
        <v>11.06590629456801</v>
      </c>
      <c r="ANG19">
        <v>0.0002201840979184676</v>
      </c>
      <c r="ANK19">
        <v>-1.387264229496409</v>
      </c>
      <c r="ANL19">
        <v>1.609830128403549</v>
      </c>
      <c r="ANM19">
        <v>6.754204810827973E-05</v>
      </c>
      <c r="ANQ19">
        <v>-9.570590582808286</v>
      </c>
      <c r="ANR19">
        <v>-6.658443436332118</v>
      </c>
      <c r="ANS19">
        <v>0.06174499097823887</v>
      </c>
      <c r="ANT19">
        <v>-11.25095147462429</v>
      </c>
      <c r="ANU19">
        <v>-8.236264732371041</v>
      </c>
      <c r="ANV19">
        <v>0.001725603184108067</v>
      </c>
      <c r="ANW19">
        <v>-3.350001611070778</v>
      </c>
      <c r="ANX19">
        <v>-0.3320201581862108</v>
      </c>
      <c r="ANY19">
        <v>0.002586661182719218</v>
      </c>
      <c r="ANZ19">
        <v>5.422425527011254</v>
      </c>
      <c r="AOA19">
        <v>8.417755830471489</v>
      </c>
      <c r="AOB19">
        <v>0.0001744485261879632</v>
      </c>
      <c r="AOC19">
        <v>-2.57898532963625</v>
      </c>
      <c r="AOD19">
        <v>0.4149148170478181</v>
      </c>
      <c r="AOE19">
        <v>0.0002976656838070921</v>
      </c>
      <c r="AOF19">
        <v>2.904970495337924</v>
      </c>
      <c r="AOG19">
        <v>5.906329897407391</v>
      </c>
      <c r="AOH19">
        <v>1.478379189175837E-05</v>
      </c>
      <c r="AOI19">
        <v>7.299740361879594</v>
      </c>
      <c r="AOJ19">
        <v>10.30526941049778</v>
      </c>
      <c r="AOK19">
        <v>0.0002445630289783553</v>
      </c>
      <c r="AOL19">
        <v>0.988165335567892</v>
      </c>
      <c r="AOM19">
        <v>3.985968894165128</v>
      </c>
      <c r="AON19">
        <v>3.859483868619868E-05</v>
      </c>
      <c r="AOR19">
        <v>3.524855026595745</v>
      </c>
      <c r="AOS19">
        <v>6.472192518545191</v>
      </c>
      <c r="AOT19">
        <v>0.02218671803339755</v>
      </c>
      <c r="AOX19">
        <v>2.302967722569546</v>
      </c>
      <c r="AOY19">
        <v>5.306453545055121</v>
      </c>
      <c r="AOZ19">
        <v>9.720766720755603E-05</v>
      </c>
      <c r="APA19">
        <v>-2.88394558472282</v>
      </c>
      <c r="APB19">
        <v>0.1086705246808635</v>
      </c>
      <c r="APC19">
        <v>0.0004361747227069831</v>
      </c>
      <c r="APJ19">
        <v>4.378196107536004</v>
      </c>
      <c r="APK19">
        <v>7.353090868379727</v>
      </c>
      <c r="APL19">
        <v>0.005042184264750886</v>
      </c>
      <c r="APM19">
        <v>-0.4609287578494099</v>
      </c>
      <c r="APN19">
        <v>2.540210270829006</v>
      </c>
      <c r="APO19">
        <v>1.037909064203844E-05</v>
      </c>
      <c r="APP19">
        <v>-10.7261363198659</v>
      </c>
      <c r="APQ19">
        <v>-7.716597642377971</v>
      </c>
      <c r="APR19">
        <v>0.0007278909457493684</v>
      </c>
      <c r="APV19">
        <v>-4.4835630367572</v>
      </c>
      <c r="APW19">
        <v>-1.478960853073618</v>
      </c>
      <c r="APX19">
        <v>0.0001694407572594521</v>
      </c>
      <c r="APY19">
        <v>-8.920404941049277</v>
      </c>
      <c r="APZ19">
        <v>-5.912099725248366</v>
      </c>
      <c r="AQA19">
        <v>0.000551812875997663</v>
      </c>
      <c r="AQE19">
        <v>3.386613802240044</v>
      </c>
      <c r="AQF19">
        <v>6.390789555895887</v>
      </c>
      <c r="AQG19">
        <v>0.0001394953487543262</v>
      </c>
      <c r="AQH19">
        <v>-9.978650594604174</v>
      </c>
      <c r="AQI19">
        <v>-6.961214486165517</v>
      </c>
      <c r="AQJ19">
        <v>0.002432143019876895</v>
      </c>
      <c r="AQK19">
        <v>5.599482496267818</v>
      </c>
      <c r="AQL19">
        <v>8.602933022547989</v>
      </c>
      <c r="AQM19">
        <v>9.524905288117854E-05</v>
      </c>
      <c r="AQN19">
        <v>3.973904328739588</v>
      </c>
      <c r="AQO19">
        <v>6.976019053691414</v>
      </c>
      <c r="AQP19">
        <v>3.577649297501386E-05</v>
      </c>
      <c r="AQQ19">
        <v>-4.285737099953486</v>
      </c>
      <c r="AQR19">
        <v>-1.277629571229293</v>
      </c>
      <c r="AQS19">
        <v>0.0005258561761088824</v>
      </c>
      <c r="AQT19">
        <v>-8.954748517443761</v>
      </c>
      <c r="AQU19">
        <v>-5.970899517342227</v>
      </c>
      <c r="AQV19">
        <v>0.002086838381761967</v>
      </c>
      <c r="AQW19">
        <v>-2.395399461683673</v>
      </c>
      <c r="AQX19">
        <v>0.6028501135891697</v>
      </c>
      <c r="AQY19">
        <v>2.451189380353898E-05</v>
      </c>
      <c r="AQZ19">
        <v>5.002965172906627</v>
      </c>
      <c r="ARA19">
        <v>8.005668815501227</v>
      </c>
      <c r="ARB19">
        <v>5.847746623468758E-05</v>
      </c>
      <c r="ARF19">
        <v>-4.02671680926458</v>
      </c>
      <c r="ARG19">
        <v>-1.033919938794653</v>
      </c>
      <c r="ARH19">
        <v>0.0004150806002160216</v>
      </c>
      <c r="ARL19">
        <v>8.560040461282288</v>
      </c>
      <c r="ARM19">
        <v>11.54469927451441</v>
      </c>
      <c r="ARN19">
        <v>0.001882816091574637</v>
      </c>
      <c r="ARR19">
        <v>-1.7245580212903</v>
      </c>
      <c r="ARS19">
        <v>1.197517665773923</v>
      </c>
      <c r="ART19">
        <v>0.04857758837210288</v>
      </c>
      <c r="ARU19">
        <v>8.193415171644645</v>
      </c>
      <c r="ARV19">
        <v>11.17334849184184</v>
      </c>
      <c r="ARW19">
        <v>0.003221373106467297</v>
      </c>
      <c r="ARX19">
        <v>4.747913188377472</v>
      </c>
      <c r="ARY19">
        <v>7.743014979833873</v>
      </c>
      <c r="ARZ19">
        <v>0.0001919395754926997</v>
      </c>
      <c r="ASA19">
        <v>0.4463611342665107</v>
      </c>
      <c r="ASB19">
        <v>3.442485464549745</v>
      </c>
      <c r="ASC19">
        <v>0.0001201665260276223</v>
      </c>
      <c r="ASD19">
        <v>-4.039032962482469</v>
      </c>
      <c r="ASE19">
        <v>-1.041010334815484</v>
      </c>
      <c r="ASF19">
        <v>3.128001074699192E-05</v>
      </c>
      <c r="ASG19">
        <v>-3.678861221664475</v>
      </c>
      <c r="ASH19">
        <v>-0.6807123048786581</v>
      </c>
      <c r="ASI19">
        <v>2.74120725266383E-05</v>
      </c>
      <c r="ASJ19">
        <v>-5.958772645490157</v>
      </c>
      <c r="ASK19">
        <v>-2.995932048653756</v>
      </c>
      <c r="ASL19">
        <v>0.0110465699477988</v>
      </c>
      <c r="ASM19">
        <v>-1.19514342494547</v>
      </c>
      <c r="ASN19">
        <v>1.826246071386079</v>
      </c>
      <c r="ASO19">
        <v>0.003660084426538886</v>
      </c>
      <c r="ASP19">
        <v>3.144183114700353</v>
      </c>
      <c r="ASQ19">
        <v>6.137593138855789</v>
      </c>
      <c r="ASR19">
        <v>0.0003474222530555195</v>
      </c>
      <c r="ASS19">
        <v>6.230041596196669</v>
      </c>
      <c r="AST19">
        <v>9.20340083455004</v>
      </c>
      <c r="ASU19">
        <v>0.005677841448899936</v>
      </c>
      <c r="ASV19">
        <v>0.01187781184792369</v>
      </c>
      <c r="ASW19">
        <v>2.998894515318591</v>
      </c>
      <c r="ASX19">
        <v>0.001348527910148688</v>
      </c>
      <c r="ASY19">
        <v>5.165790060547015</v>
      </c>
      <c r="ASZ19">
        <v>8.174186832924896</v>
      </c>
      <c r="ATA19">
        <v>0.0005640462909275704</v>
      </c>
      <c r="ATB19">
        <v>0.6039993312262006</v>
      </c>
      <c r="ATC19">
        <v>3.601604884309887</v>
      </c>
      <c r="ATD19">
        <v>4.58670082803636E-05</v>
      </c>
      <c r="ATE19">
        <v>-5.979649829244439</v>
      </c>
      <c r="ATF19">
        <v>-2.973475645315347</v>
      </c>
      <c r="ATG19">
        <v>0.0003049643775220714</v>
      </c>
      <c r="ATH19">
        <v>3.537744408568526</v>
      </c>
      <c r="ATI19">
        <v>6.529839774724971</v>
      </c>
      <c r="ATJ19">
        <v>0.0004998658896053302</v>
      </c>
      <c r="ATK19">
        <v>-5.070020498546542</v>
      </c>
      <c r="ATL19">
        <v>-2.060331905989377</v>
      </c>
      <c r="ATM19">
        <v>0.0007509506059101325</v>
      </c>
      <c r="ATN19">
        <v>4.926069279004467</v>
      </c>
      <c r="ATO19">
        <v>7.919614371633296</v>
      </c>
      <c r="ATP19">
        <v>0.0003333266333631637</v>
      </c>
      <c r="ATQ19">
        <v>3.418047510431291</v>
      </c>
      <c r="ATR19">
        <v>6.402226305641181</v>
      </c>
      <c r="ATS19">
        <v>0.002002484168084701</v>
      </c>
      <c r="ATT19">
        <v>-0.2542334763827062</v>
      </c>
      <c r="ATU19">
        <v>2.73178399989556</v>
      </c>
      <c r="ATV19">
        <v>0.001564087757030715</v>
      </c>
      <c r="ATW19">
        <v>-8.120726136959087</v>
      </c>
      <c r="ATX19">
        <v>-5.127541860802891</v>
      </c>
      <c r="ATY19">
        <v>0.0003716327321199894</v>
      </c>
      <c r="ATZ19">
        <v>-9.990587230385803</v>
      </c>
      <c r="AUA19">
        <v>-6.98879008525409</v>
      </c>
      <c r="AUB19">
        <v>2.583784499550915E-05</v>
      </c>
      <c r="AUC19">
        <v>-3.534147962687864</v>
      </c>
      <c r="AUD19">
        <v>-0.5753425588423411</v>
      </c>
      <c r="AUE19">
        <v>0.01357595801864351</v>
      </c>
      <c r="AUI19">
        <v>-2.166038587005856</v>
      </c>
      <c r="AUJ19">
        <v>0.824917300856511</v>
      </c>
      <c r="AUK19">
        <v>0.0006543677148646779</v>
      </c>
      <c r="AUL19">
        <v>3.29057731190867</v>
      </c>
      <c r="AUM19">
        <v>6.280456587727413</v>
      </c>
      <c r="AUN19">
        <v>0.0008194324636245482</v>
      </c>
      <c r="AUO19">
        <v>-3.937699672163531</v>
      </c>
      <c r="AUP19">
        <v>-0.9265238074913265</v>
      </c>
      <c r="AUQ19">
        <v>0.0009991996093714575</v>
      </c>
      <c r="AUR19">
        <v>-7.000927130920694</v>
      </c>
      <c r="AUS19">
        <v>-3.98692650944914</v>
      </c>
      <c r="AUT19">
        <v>0.001568139212717814</v>
      </c>
      <c r="AUU19">
        <v>-3.341756056536772</v>
      </c>
      <c r="AUV19">
        <v>-0.3345140015543073</v>
      </c>
      <c r="AUW19">
        <v>0.0004195788829523686</v>
      </c>
      <c r="AUX19">
        <v>5.382446751487517</v>
      </c>
      <c r="AUY19">
        <v>8.399441980632339</v>
      </c>
      <c r="AUZ19">
        <v>0.002310702509480024</v>
      </c>
      <c r="AVD19">
        <v>6.022971665844452</v>
      </c>
      <c r="AVE19">
        <v>9.036250809452691</v>
      </c>
      <c r="AVF19">
        <v>0.001410685239745856</v>
      </c>
      <c r="AVM19">
        <v>2.339332770104305</v>
      </c>
      <c r="AVN19">
        <v>5.330606621964541</v>
      </c>
      <c r="AVO19">
        <v>0.0006091652908569499</v>
      </c>
      <c r="AVP19">
        <v>-8.495695675788649</v>
      </c>
      <c r="AVQ19">
        <v>-5.503611973611692</v>
      </c>
      <c r="AVR19">
        <v>0.0005013421697848574</v>
      </c>
      <c r="AVS19">
        <v>-4.062282450913696</v>
      </c>
      <c r="AVT19">
        <v>-1.06464160627545</v>
      </c>
      <c r="AVU19">
        <v>4.452491216712087E-05</v>
      </c>
      <c r="AVV19">
        <v>-2.924362529179557</v>
      </c>
      <c r="AVW19">
        <v>0.07956161324471722</v>
      </c>
      <c r="AVX19">
        <v>0.0001231911501279082</v>
      </c>
      <c r="AWH19">
        <v>-1.03302119939769</v>
      </c>
      <c r="AWI19">
        <v>1.959548725821685</v>
      </c>
      <c r="AWJ19">
        <v>0.000441648089965393</v>
      </c>
      <c r="AWN19">
        <v>3.412015314171778</v>
      </c>
      <c r="AWO19">
        <v>6.414024049011075</v>
      </c>
      <c r="AWP19">
        <v>3.228012523682935E-05</v>
      </c>
      <c r="AWT19">
        <v>-2.303479823277924</v>
      </c>
      <c r="AWU19">
        <v>0.7015068969827915</v>
      </c>
      <c r="AWV19">
        <v>0.0001989390316690574</v>
      </c>
      <c r="AWW19">
        <v>-6.212432933218701</v>
      </c>
      <c r="AWX19">
        <v>-3.208868269299508</v>
      </c>
      <c r="AWY19">
        <v>0.0001016546308543883</v>
      </c>
      <c r="AWZ19">
        <v>-5.189648700181736</v>
      </c>
      <c r="AXA19">
        <v>-2.197282182508824</v>
      </c>
      <c r="AXB19">
        <v>0.0004661604195037516</v>
      </c>
      <c r="AXC19">
        <v>4.385908836298191</v>
      </c>
      <c r="AXD19">
        <v>7.384288351678231</v>
      </c>
      <c r="AXE19">
        <v>2.100776322821826E-05</v>
      </c>
      <c r="AXF19">
        <v>-2.950861583225604</v>
      </c>
      <c r="AXG19">
        <v>0.06307511249371681</v>
      </c>
      <c r="AXH19">
        <v>0.00155385190058352</v>
      </c>
      <c r="AXI19">
        <v>-5.013602525993535</v>
      </c>
      <c r="AXJ19">
        <v>-2.053949479778051</v>
      </c>
      <c r="AXK19">
        <v>0.01302301343751941</v>
      </c>
      <c r="AXO19">
        <v>-6.999462302690914</v>
      </c>
      <c r="AXP19">
        <v>-3.995677822094376</v>
      </c>
      <c r="AXQ19">
        <v>0.0001145783470845889</v>
      </c>
      <c r="AXR19">
        <v>1.389696938016378</v>
      </c>
      <c r="AXS19">
        <v>4.388492517446849</v>
      </c>
      <c r="AXT19">
        <v>1.160503126643578E-05</v>
      </c>
      <c r="AXU19">
        <v>-2.689589891976876</v>
      </c>
      <c r="AXV19">
        <v>0.2916373537343091</v>
      </c>
      <c r="AXW19">
        <v>0.002819330428705702</v>
      </c>
      <c r="AXX19">
        <v>0.4479755371013041</v>
      </c>
      <c r="AXY19">
        <v>3.441846227427192</v>
      </c>
      <c r="AXZ19">
        <v>0.000300547496649365</v>
      </c>
      <c r="AYA19">
        <v>-6.740342490606401</v>
      </c>
      <c r="AYB19">
        <v>-3.736421264877992</v>
      </c>
      <c r="AYC19">
        <v>0.0001230080897050605</v>
      </c>
      <c r="AYD19">
        <v>-1.951517700536143</v>
      </c>
      <c r="AYE19">
        <v>1.054470062178631</v>
      </c>
      <c r="AYF19">
        <v>0.0002868264186274775</v>
      </c>
      <c r="AYG19">
        <v>3.932404435729769</v>
      </c>
      <c r="AYH19">
        <v>6.926840209297195</v>
      </c>
      <c r="AYI19">
        <v>0.0002476849263436547</v>
      </c>
      <c r="AYM19">
        <v>-6.47396633415828</v>
      </c>
      <c r="AYN19">
        <v>-3.472784735413806</v>
      </c>
      <c r="AYO19">
        <v>1.116940474352955E-05</v>
      </c>
      <c r="AYP19">
        <v>0.7415728699736031</v>
      </c>
      <c r="AYQ19">
        <v>3.725100718320715</v>
      </c>
      <c r="AYR19">
        <v>0.002170654240605886</v>
      </c>
      <c r="AYS19">
        <v>-0.7804815076366358</v>
      </c>
      <c r="AYT19">
        <v>2.223883913781885</v>
      </c>
      <c r="AYU19">
        <v>0.0001524552332902186</v>
      </c>
      <c r="AYY19">
        <v>1.903457694921385</v>
      </c>
      <c r="AYZ19">
        <v>4.908247063564819</v>
      </c>
      <c r="AZA19">
        <v>0.0001835044160216145</v>
      </c>
      <c r="AZE19">
        <v>-7.948580828007484</v>
      </c>
      <c r="AZF19">
        <v>-4.95635391054538</v>
      </c>
      <c r="AZG19">
        <v>0.0004833664971276455</v>
      </c>
      <c r="AZH19">
        <v>-9.911047886820592</v>
      </c>
      <c r="AZI19">
        <v>-6.916030153243208</v>
      </c>
      <c r="AZJ19">
        <v>0.0001985838296473801</v>
      </c>
      <c r="AZK19">
        <v>8.126303273106997</v>
      </c>
      <c r="AZL19">
        <v>11.12222703391224</v>
      </c>
      <c r="AZM19">
        <v>0.0001329258077829184</v>
      </c>
      <c r="AZQ19">
        <v>-2.417798611898708</v>
      </c>
      <c r="AZR19">
        <v>0.5881882446462844</v>
      </c>
      <c r="AZS19">
        <v>0.0002867396103225384</v>
      </c>
      <c r="AZZ19">
        <v>-6.403086971235759</v>
      </c>
      <c r="BAA19">
        <v>-3.399401725962626</v>
      </c>
      <c r="BAB19">
        <v>0.0001086482617852367</v>
      </c>
      <c r="BAC19">
        <v>2.21249690869955</v>
      </c>
      <c r="BAD19">
        <v>5.214010434467842</v>
      </c>
      <c r="BAE19">
        <v>1.832608201027383E-05</v>
      </c>
      <c r="BAF19">
        <v>-0.007281287788227397</v>
      </c>
      <c r="BAG19">
        <v>2.996211967308394</v>
      </c>
      <c r="BAH19">
        <v>9.762264936056832E-05</v>
      </c>
      <c r="BAI19">
        <v>3.61819551037739</v>
      </c>
      <c r="BAJ19">
        <v>6.610728230389053</v>
      </c>
      <c r="BAK19">
        <v>0.0004460821633937545</v>
      </c>
      <c r="BAL19">
        <v>0.1124347254099415</v>
      </c>
      <c r="BAM19">
        <v>3.102626697947349</v>
      </c>
      <c r="BAN19">
        <v>0.0007695792216557085</v>
      </c>
      <c r="BAO19">
        <v>-5.367648899918764</v>
      </c>
      <c r="BAP19">
        <v>-2.369087713695243</v>
      </c>
      <c r="BAQ19">
        <v>1.656148066708425E-05</v>
      </c>
      <c r="BAR19">
        <v>-10.56275398535015</v>
      </c>
      <c r="BAS19">
        <v>-7.569992427598353</v>
      </c>
      <c r="BAT19">
        <v>0.0004191603694443066</v>
      </c>
      <c r="BAU19">
        <v>-6.823175734089094</v>
      </c>
      <c r="BAV19">
        <v>-3.831925324662691</v>
      </c>
      <c r="BAW19">
        <v>0.0006124426816446244</v>
      </c>
      <c r="BAX19">
        <v>-2.142630773475121</v>
      </c>
      <c r="BAY19">
        <v>0.8542692727263645</v>
      </c>
      <c r="BAZ19">
        <v>7.68777084233996E-05</v>
      </c>
      <c r="BBA19">
        <v>2.154477698105805</v>
      </c>
      <c r="BBB19">
        <v>5.162022250789701</v>
      </c>
      <c r="BBC19">
        <v>0.0004553622016007364</v>
      </c>
      <c r="BBG19">
        <v>-1.534523198595958</v>
      </c>
      <c r="BBH19">
        <v>1.463404718712158</v>
      </c>
      <c r="BBI19">
        <v>3.43482134560299E-05</v>
      </c>
      <c r="BBJ19">
        <v>-5.572574286229229</v>
      </c>
      <c r="BBK19">
        <v>-2.581871313713723</v>
      </c>
      <c r="BBL19">
        <v>0.0006914777603794142</v>
      </c>
      <c r="BBM19">
        <v>-1.156861798879849</v>
      </c>
      <c r="BBN19">
        <v>1.845419434841979</v>
      </c>
      <c r="BBO19">
        <v>4.163221834886136E-05</v>
      </c>
      <c r="BBP19">
        <v>6.321466174458162</v>
      </c>
      <c r="BBQ19">
        <v>9.319152237175183</v>
      </c>
      <c r="BBR19">
        <v>4.283444599645787E-05</v>
      </c>
      <c r="BBS19">
        <v>-0.9174515064429311</v>
      </c>
      <c r="BBT19">
        <v>2.084780696996528</v>
      </c>
      <c r="BBU19">
        <v>3.986185756105523E-05</v>
      </c>
      <c r="BCB19">
        <v>-6.418081796577487</v>
      </c>
      <c r="BCC19">
        <v>-3.415209849418242</v>
      </c>
      <c r="BCD19">
        <v>6.598464388396813E-05</v>
      </c>
      <c r="BCE19">
        <v>-5.205901669877349</v>
      </c>
      <c r="BCF19">
        <v>-2.207266888617037</v>
      </c>
      <c r="BCG19">
        <v>1.491057765756187E-05</v>
      </c>
      <c r="BCK19">
        <v>4.681569765442239</v>
      </c>
      <c r="BCL19">
        <v>7.717837203941839</v>
      </c>
      <c r="BCM19">
        <v>0.01052261676257803</v>
      </c>
      <c r="BCN19">
        <v>-2.380539834578612</v>
      </c>
      <c r="BCO19">
        <v>0.6243210543812484</v>
      </c>
      <c r="BCP19">
        <v>0.0001890259318407304</v>
      </c>
      <c r="BCW19">
        <v>2.875421516580264</v>
      </c>
      <c r="BCX19">
        <v>5.877235451844077</v>
      </c>
      <c r="BCY19">
        <v>2.632288913044483E-05</v>
      </c>
      <c r="BCZ19">
        <v>-8.17867791208209</v>
      </c>
      <c r="BDA19">
        <v>-5.145667667562061</v>
      </c>
      <c r="BDB19">
        <v>0.008717409946176889</v>
      </c>
      <c r="BDF19">
        <v>6.55038302461629</v>
      </c>
      <c r="BDG19">
        <v>9.551996666210311</v>
      </c>
      <c r="BDH19">
        <v>2.083071355162269E-05</v>
      </c>
      <c r="BDL19">
        <v>-5.135778874152535</v>
      </c>
      <c r="BDM19">
        <v>-2.13070521954418</v>
      </c>
      <c r="BDN19">
        <v>0.0002059357686789801</v>
      </c>
      <c r="BDO19">
        <v>0.04464721980603231</v>
      </c>
      <c r="BDP19">
        <v>3.035363598120431</v>
      </c>
      <c r="BDQ19">
        <v>0.0006894850528109776</v>
      </c>
      <c r="BDR19">
        <v>0.8744869618845277</v>
      </c>
      <c r="BDS19">
        <v>3.900950170282703</v>
      </c>
      <c r="BDT19">
        <v>0.00560241118980204</v>
      </c>
      <c r="BDU19">
        <v>3.000577550564937</v>
      </c>
      <c r="BDV19">
        <v>5.998485926407458</v>
      </c>
      <c r="BDW19">
        <v>3.499913292920122E-05</v>
      </c>
      <c r="BDX19">
        <v>-4.091256550043925</v>
      </c>
      <c r="BDY19">
        <v>-1.087943313969949</v>
      </c>
      <c r="BDZ19">
        <v>8.782026625515778E-05</v>
      </c>
      <c r="BEA19">
        <v>0.3757754571689872</v>
      </c>
      <c r="BEB19">
        <v>3.376634618698785</v>
      </c>
      <c r="BEC19">
        <v>5.905268274280737E-06</v>
      </c>
      <c r="BED19">
        <v>-0.1437122748467125</v>
      </c>
      <c r="BEE19">
        <v>2.850686967878968</v>
      </c>
      <c r="BEF19">
        <v>0.0002509478563667445</v>
      </c>
      <c r="BEG19">
        <v>4.667805381364727</v>
      </c>
      <c r="BEH19">
        <v>7.685993396359269</v>
      </c>
      <c r="BEI19">
        <v>0.002646431115533455</v>
      </c>
      <c r="BEJ19">
        <v>5.6811767349631</v>
      </c>
      <c r="BEK19">
        <v>8.672699677842855</v>
      </c>
      <c r="BEL19">
        <v>0.0005748839793591177</v>
      </c>
      <c r="BEM19">
        <v>1.002217770864344</v>
      </c>
      <c r="BEN19">
        <v>4.009522241933674</v>
      </c>
      <c r="BEO19">
        <v>0.0004268423808213497</v>
      </c>
      <c r="BEP19">
        <v>-1.980192622109029</v>
      </c>
      <c r="BEQ19">
        <v>1.027232859086956</v>
      </c>
      <c r="BER19">
        <v>0.0004411021679353969</v>
      </c>
      <c r="BES19">
        <v>7.814159190388617</v>
      </c>
      <c r="BET19">
        <v>10.79594751014096</v>
      </c>
      <c r="BEU19">
        <v>0.002653322379543545</v>
      </c>
      <c r="BEV19">
        <v>-6.024321376693361</v>
      </c>
      <c r="BEW19">
        <v>-3.03398026592841</v>
      </c>
      <c r="BEX19">
        <v>0.0007463531300394411</v>
      </c>
      <c r="BEY19">
        <v>-9.49991616004047</v>
      </c>
      <c r="BEZ19">
        <v>-6.4976159498155</v>
      </c>
      <c r="BFA19">
        <v>4.232773663247929E-05</v>
      </c>
      <c r="BFB19">
        <v>-1.641159530114187</v>
      </c>
      <c r="BFC19">
        <v>1.356684286583611</v>
      </c>
      <c r="BFD19">
        <v>3.719301146154695E-05</v>
      </c>
      <c r="BFE19">
        <v>-0.8642614580084763</v>
      </c>
      <c r="BFF19">
        <v>2.152639902375292</v>
      </c>
      <c r="BFG19">
        <v>0.002285247862576137</v>
      </c>
      <c r="BFH19">
        <v>-3.560223319282753</v>
      </c>
      <c r="BFI19">
        <v>-0.5536273530772293</v>
      </c>
      <c r="BFJ19">
        <v>0.000348054161475311</v>
      </c>
      <c r="BFK19">
        <v>2.680083708841444</v>
      </c>
      <c r="BFL19">
        <v>5.681414706002294</v>
      </c>
      <c r="BFM19">
        <v>1.417242753752964E-05</v>
      </c>
      <c r="BFN19">
        <v>-10.95639346310382</v>
      </c>
      <c r="BFO19">
        <v>-7.959631841575409</v>
      </c>
      <c r="BFP19">
        <v>8.389676100218309E-05</v>
      </c>
      <c r="BFQ19">
        <v>-1.579710328850522</v>
      </c>
      <c r="BFR19">
        <v>1.417228000697851</v>
      </c>
      <c r="BFS19">
        <v>7.499060763492034E-05</v>
      </c>
      <c r="BFW19">
        <v>1.225560984500117</v>
      </c>
      <c r="BFX19">
        <v>4.227322204796684</v>
      </c>
      <c r="BFY19">
        <v>2.481517546431331E-05</v>
      </c>
      <c r="BFZ19">
        <v>0.8486812601593593</v>
      </c>
      <c r="BGA19">
        <v>3.858268447440455</v>
      </c>
      <c r="BGB19">
        <v>0.0007353132797023656</v>
      </c>
      <c r="BGC19">
        <v>-5.538922173549016</v>
      </c>
      <c r="BGD19">
        <v>-2.53413679418882</v>
      </c>
      <c r="BGE19">
        <v>0.0001831988449679332</v>
      </c>
      <c r="BGF19">
        <v>0.9016579369870434</v>
      </c>
      <c r="BGG19">
        <v>3.888125982163723</v>
      </c>
      <c r="BGH19">
        <v>0.001464910410723067</v>
      </c>
      <c r="BGL19">
        <v>1.216392199477437</v>
      </c>
      <c r="BGM19">
        <v>4.217644594535661</v>
      </c>
      <c r="BGN19">
        <v>1.254794705490113E-05</v>
      </c>
      <c r="BGO19">
        <v>2.469274415427009</v>
      </c>
      <c r="BGP19">
        <v>5.461731612345686</v>
      </c>
      <c r="BGQ19">
        <v>0.0004551510265889449</v>
      </c>
      <c r="BGR19">
        <v>-6.24098060081996</v>
      </c>
      <c r="BGS19">
        <v>-3.251551575699299</v>
      </c>
      <c r="BGT19">
        <v>0.0008939640791968546</v>
      </c>
      <c r="BGX19">
        <v>-0.6980934758701605</v>
      </c>
      <c r="BGY19">
        <v>2.294452298870457</v>
      </c>
      <c r="BGZ19">
        <v>0.0004445237937408555</v>
      </c>
      <c r="BHA19">
        <v>-4.559829696784914</v>
      </c>
      <c r="BHB19">
        <v>-1.56533683782038</v>
      </c>
      <c r="BHC19">
        <v>0.0002426288190761191</v>
      </c>
      <c r="BHD19">
        <v>-3.670379577726238</v>
      </c>
      <c r="BHE19">
        <v>-0.6748349244446015</v>
      </c>
      <c r="BHF19">
        <v>0.0001588009150466241</v>
      </c>
      <c r="BHG19">
        <v>-4.742697818899754</v>
      </c>
      <c r="BHH19">
        <v>-1.728871479771588</v>
      </c>
      <c r="BHI19">
        <v>0.001529341229496408</v>
      </c>
      <c r="BHM19">
        <v>-4.973805567245544</v>
      </c>
      <c r="BHN19">
        <v>-1.983272244159989</v>
      </c>
      <c r="BHO19">
        <v>0.0007169437744199081</v>
      </c>
      <c r="BHP19">
        <v>5.40749441734653</v>
      </c>
      <c r="BHQ19">
        <v>8.410576916478165</v>
      </c>
      <c r="BHR19">
        <v>7.60144071722304E-05</v>
      </c>
      <c r="BHV19">
        <v>-5.13419501249474</v>
      </c>
      <c r="BHW19">
        <v>-2.129400047207862</v>
      </c>
      <c r="BHX19">
        <v>0.0001839335368188823</v>
      </c>
      <c r="BIB19">
        <v>-1.253750662083718</v>
      </c>
      <c r="BIC19">
        <v>1.754683138602496</v>
      </c>
      <c r="BID19">
        <v>0.0005690319521183776</v>
      </c>
      <c r="BIE19">
        <v>4.214203577386053</v>
      </c>
      <c r="BIF19">
        <v>7.2016185405028</v>
      </c>
      <c r="BIG19">
        <v>0.001267065226822789</v>
      </c>
      <c r="BIH19">
        <v>-2.408508020377418</v>
      </c>
      <c r="BII19">
        <v>0.5926874084699509</v>
      </c>
      <c r="BIJ19">
        <v>1.143240103297169E-05</v>
      </c>
      <c r="BIN19">
        <v>7.531006594481423</v>
      </c>
      <c r="BIO19">
        <v>10.52860660278991</v>
      </c>
      <c r="BIP19">
        <v>4.607968095449598E-05</v>
      </c>
      <c r="BIQ19">
        <v>-10.65157688732239</v>
      </c>
      <c r="BIR19">
        <v>-7.660446665303881</v>
      </c>
      <c r="BIS19">
        <v>0.0006293836915277327</v>
      </c>
      <c r="BIT19">
        <v>-0.05351356720248068</v>
      </c>
      <c r="BIU19">
        <v>2.950556680165631</v>
      </c>
      <c r="BIV19">
        <v>0.0001325353091009387</v>
      </c>
      <c r="BIW19">
        <v>-2.812842810763254</v>
      </c>
      <c r="BIX19">
        <v>0.1785659050641772</v>
      </c>
      <c r="BIY19">
        <v>0.0005904813098706833</v>
      </c>
      <c r="BJC19">
        <v>4.044969941987343</v>
      </c>
      <c r="BJD19">
        <v>7.049585405254072</v>
      </c>
      <c r="BJE19">
        <v>0.0001704200093321497</v>
      </c>
      <c r="BJF19">
        <v>3.917385937099707</v>
      </c>
      <c r="BJG19">
        <v>6.91538129753477</v>
      </c>
      <c r="BJH19">
        <v>3.21486382824834E-05</v>
      </c>
      <c r="BJL19">
        <v>2.814711828148008</v>
      </c>
      <c r="BJM19">
        <v>5.815971820854589</v>
      </c>
      <c r="BJN19">
        <v>1.270065296509075E-05</v>
      </c>
      <c r="BJR19">
        <v>2.962830263526987</v>
      </c>
      <c r="BJS19">
        <v>5.959071810141019</v>
      </c>
      <c r="BJT19">
        <v>0.0001130077748359431</v>
      </c>
      <c r="BJU19">
        <v>-10.8429528044487</v>
      </c>
      <c r="BJV19">
        <v>-7.838408133564672</v>
      </c>
      <c r="BJW19">
        <v>0.000165232267552828</v>
      </c>
      <c r="BJX19">
        <v>-1.521797129458575</v>
      </c>
      <c r="BJY19">
        <v>1.475850370297355</v>
      </c>
      <c r="BJZ19">
        <v>4.427405918680653E-05</v>
      </c>
      <c r="BKA19">
        <v>-2.003815418987598</v>
      </c>
      <c r="BKB19">
        <v>1.001245789370227</v>
      </c>
      <c r="BKC19">
        <v>0.000204926640330593</v>
      </c>
      <c r="BKD19">
        <v>1.524907411166428</v>
      </c>
      <c r="BKE19">
        <v>4.539925996786979</v>
      </c>
      <c r="BKF19">
        <v>0.001804463312334284</v>
      </c>
      <c r="BKG19">
        <v>6.350093464943063</v>
      </c>
      <c r="BKH19">
        <v>9.364146897888546</v>
      </c>
      <c r="BKI19">
        <v>0.001579991820425421</v>
      </c>
      <c r="BKJ19">
        <v>-4.520228647638626</v>
      </c>
      <c r="BKK19">
        <v>-1.541345335549366</v>
      </c>
      <c r="BKL19">
        <v>0.003567316066556914</v>
      </c>
      <c r="BKM19">
        <v>-5.834010161145933</v>
      </c>
      <c r="BKN19">
        <v>-2.845598594242674</v>
      </c>
      <c r="BKO19">
        <v>0.001074334253101109</v>
      </c>
      <c r="BKP19">
        <v>0.7706337116310842</v>
      </c>
      <c r="BKQ19">
        <v>3.768659602591315</v>
      </c>
      <c r="BKR19">
        <v>3.117685200717869E-05</v>
      </c>
      <c r="BKS19">
        <v>8.132310917862954</v>
      </c>
      <c r="BKT19">
        <v>11.10100716347299</v>
      </c>
      <c r="BKU19">
        <v>0.007839400311256255</v>
      </c>
      <c r="BKV19">
        <v>-2.285776288786531</v>
      </c>
      <c r="BKW19">
        <v>0.7107594488516396</v>
      </c>
      <c r="BKX19">
        <v>9.60089096926961E-05</v>
      </c>
      <c r="BKY19">
        <v>1.766246691610725</v>
      </c>
      <c r="BKZ19">
        <v>4.75643318466863</v>
      </c>
      <c r="BLA19">
        <v>0.0007704393480204153</v>
      </c>
      <c r="BLB19">
        <v>-0.5729725147932396</v>
      </c>
      <c r="BLC19">
        <v>2.420282043139687</v>
      </c>
      <c r="BLD19">
        <v>0.000364007909441923</v>
      </c>
      <c r="BLE19">
        <v>1.840557498814184</v>
      </c>
      <c r="BLF19">
        <v>4.838427992029431</v>
      </c>
      <c r="BLG19">
        <v>3.627839317046829E-05</v>
      </c>
      <c r="BLH19">
        <v>4.070951959314833</v>
      </c>
      <c r="BLI19">
        <v>7.062514971483524</v>
      </c>
      <c r="BLJ19">
        <v>0.0005694621093252305</v>
      </c>
      <c r="BLN19">
        <v>-10.21405104444467</v>
      </c>
      <c r="BLO19">
        <v>-7.20880467612874</v>
      </c>
      <c r="BLP19">
        <v>0.0002201950440509536</v>
      </c>
      <c r="BLQ19">
        <v>1.929041049553246</v>
      </c>
      <c r="BLR19">
        <v>4.927649889100548</v>
      </c>
      <c r="BLS19">
        <v>1.548261924119101E-05</v>
      </c>
      <c r="BLT19">
        <v>-9.42186016228065</v>
      </c>
      <c r="BLU19">
        <v>-6.41944381222357</v>
      </c>
      <c r="BLV19">
        <v>4.670998078681991E-05</v>
      </c>
      <c r="BLW19">
        <v>4.904845712958183</v>
      </c>
      <c r="BLX19">
        <v>7.906624408189769</v>
      </c>
      <c r="BLY19">
        <v>2.531005381493174E-05</v>
      </c>
      <c r="BLZ19">
        <v>-8.89153516400866</v>
      </c>
      <c r="BMA19">
        <v>-5.89480715244747</v>
      </c>
      <c r="BMB19">
        <v>8.564726674963544E-05</v>
      </c>
      <c r="BMC19">
        <v>4.847321093409258</v>
      </c>
      <c r="BMD19">
        <v>7.850354438712655</v>
      </c>
      <c r="BME19">
        <v>7.360946983711677E-05</v>
      </c>
      <c r="BMF19">
        <v>-6.022730315743399</v>
      </c>
      <c r="BMG19">
        <v>-2.999110323601895</v>
      </c>
      <c r="BMH19">
        <v>0.004463232230117396</v>
      </c>
      <c r="BMI19">
        <v>-10.45229227073167</v>
      </c>
      <c r="BMJ19">
        <v>-7.467245847462777</v>
      </c>
      <c r="BMK19">
        <v>0.001788875656424327</v>
      </c>
      <c r="BML19">
        <v>4.33588851730608</v>
      </c>
      <c r="BMM19">
        <v>7.331579495013683</v>
      </c>
      <c r="BMN19">
        <v>0.0001485413849310206</v>
      </c>
      <c r="BMO19">
        <v>-0.7078305808475687</v>
      </c>
      <c r="BMP19">
        <v>2.288198783864285</v>
      </c>
      <c r="BMQ19">
        <v>0.0001261275567317556</v>
      </c>
      <c r="BMR19">
        <v>5.488767544850925</v>
      </c>
      <c r="BMS19">
        <v>8.475546600778555</v>
      </c>
      <c r="BMT19">
        <v>0.00139834689731771</v>
      </c>
      <c r="BMU19">
        <v>1.616653845532977</v>
      </c>
      <c r="BMV19">
        <v>4.606745959624407</v>
      </c>
      <c r="BMW19">
        <v>0.0007853296254180169</v>
      </c>
      <c r="BMX19">
        <v>-5.436739173426842</v>
      </c>
      <c r="BMY19">
        <v>-2.424421147622444</v>
      </c>
      <c r="BMZ19">
        <v>0.001213870077742564</v>
      </c>
      <c r="BNA19">
        <v>-7.982366356716652</v>
      </c>
      <c r="BNB19">
        <v>-4.977476506001172</v>
      </c>
      <c r="BNC19">
        <v>0.0001912851201574234</v>
      </c>
      <c r="BND19">
        <v>-7.06338378442261</v>
      </c>
      <c r="BNE19">
        <v>-4.059952659674743</v>
      </c>
      <c r="BNF19">
        <v>9.418093628336031E-05</v>
      </c>
      <c r="BNG19">
        <v>0.5014760389102981</v>
      </c>
      <c r="BNH19">
        <v>3.52288530007802</v>
      </c>
      <c r="BNI19">
        <v>0.003666851709981649</v>
      </c>
      <c r="BNJ19">
        <v>-3.919487351632166</v>
      </c>
      <c r="BNK19">
        <v>-0.9247273185597092</v>
      </c>
      <c r="BNL19">
        <v>0.0002196580272139484</v>
      </c>
      <c r="BNM19">
        <v>6.125163785331239</v>
      </c>
      <c r="BNN19">
        <v>9.12816886138048</v>
      </c>
      <c r="BNO19">
        <v>7.224385649379899E-05</v>
      </c>
      <c r="BNP19">
        <v>0.9408438642906085</v>
      </c>
      <c r="BNQ19">
        <v>3.944015872097515</v>
      </c>
      <c r="BNR19">
        <v>8.049306821660156E-05</v>
      </c>
      <c r="BNS19">
        <v>-1.734930900277801</v>
      </c>
      <c r="BNT19">
        <v>1.270534010528083</v>
      </c>
      <c r="BNU19">
        <v>0.0002389220009301382</v>
      </c>
      <c r="BNV19">
        <v>-8.116298041032733</v>
      </c>
      <c r="BNW19">
        <v>-5.124587622818695</v>
      </c>
      <c r="BNX19">
        <v>0.0005497373294892319</v>
      </c>
      <c r="BNY19">
        <v>-7.363935550368739</v>
      </c>
      <c r="BNZ19">
        <v>-4.359920607732097</v>
      </c>
      <c r="BOA19">
        <v>0.0001289581150041662</v>
      </c>
      <c r="BOB19">
        <v>3.953163791783914</v>
      </c>
      <c r="BOC19">
        <v>6.944061929564741</v>
      </c>
      <c r="BOD19">
        <v>0.0006627511668544346</v>
      </c>
      <c r="BOE19">
        <v>3.56001822189855</v>
      </c>
      <c r="BOF19">
        <v>6.562319513937906</v>
      </c>
      <c r="BOG19">
        <v>4.236756040323971E-05</v>
      </c>
      <c r="BOH19">
        <v>-0.3448579703180991</v>
      </c>
      <c r="BOI19">
        <v>2.658483314383593</v>
      </c>
      <c r="BOJ19">
        <v>8.931346766207812E-05</v>
      </c>
      <c r="BOK19">
        <v>-7.514855007554482</v>
      </c>
      <c r="BOL19">
        <v>-4.50933686277084</v>
      </c>
      <c r="BOM19">
        <v>0.0002435993748259116</v>
      </c>
      <c r="BON19">
        <v>-3.841119966282507</v>
      </c>
      <c r="BOO19">
        <v>-0.7824249320325913</v>
      </c>
      <c r="BOP19">
        <v>0.02756085636479004</v>
      </c>
      <c r="BOQ19">
        <v>-6.431153580425724</v>
      </c>
      <c r="BOR19">
        <v>-3.443185860645762</v>
      </c>
      <c r="BOS19">
        <v>0.001158206138348205</v>
      </c>
      <c r="BOW19">
        <v>3.825199498886882</v>
      </c>
      <c r="BOX19">
        <v>6.841371003791627</v>
      </c>
      <c r="BOY19">
        <v>0.002092140567073663</v>
      </c>
      <c r="BPI19">
        <v>0.3966296701602658</v>
      </c>
      <c r="BPJ19">
        <v>3.398052503020802</v>
      </c>
      <c r="BPK19">
        <v>1.619562679217641E-05</v>
      </c>
      <c r="BPL19">
        <v>-0.6235931269712123</v>
      </c>
      <c r="BPM19">
        <v>2.361311749649555</v>
      </c>
      <c r="BPN19">
        <v>0.001822901998674166</v>
      </c>
      <c r="BPO19">
        <v>5.099344580313452</v>
      </c>
      <c r="BPP19">
        <v>8.106885392336524</v>
      </c>
      <c r="BPQ19">
        <v>0.000454910767738511</v>
      </c>
      <c r="BPR19">
        <v>-2.405095922142159</v>
      </c>
      <c r="BPS19">
        <v>0.5882812585312798</v>
      </c>
      <c r="BPT19">
        <v>0.0003508938866582006</v>
      </c>
      <c r="BPU19">
        <v>0.4825814517172158</v>
      </c>
      <c r="BPV19">
        <v>3.486824850529914</v>
      </c>
      <c r="BPW19">
        <v>0.0001440514678688375</v>
      </c>
      <c r="BPX19">
        <v>-0.7625983109010099</v>
      </c>
      <c r="BPY19">
        <v>2.241519855872539</v>
      </c>
      <c r="BPZ19">
        <v>0.0001356743805980916</v>
      </c>
      <c r="BQD19">
        <v>-6.423324398889842</v>
      </c>
      <c r="BQE19">
        <v>-3.43053995058655</v>
      </c>
      <c r="BQF19">
        <v>0.0004165134903029077</v>
      </c>
      <c r="BQG19">
        <v>-0.5284023920048453</v>
      </c>
      <c r="BQH19">
        <v>2.455641360379618</v>
      </c>
      <c r="BQI19">
        <v>0.002036814703746539</v>
      </c>
      <c r="BQJ19">
        <v>-4.498511327953724</v>
      </c>
      <c r="BQK19">
        <v>-1.501504766104304</v>
      </c>
      <c r="BQL19">
        <v>7.168537569077488E-05</v>
      </c>
      <c r="BQM19">
        <v>-1.049414596659005</v>
      </c>
      <c r="BQN19">
        <v>1.945441577016389</v>
      </c>
      <c r="BQO19">
        <v>0.0002116715940616385</v>
      </c>
      <c r="BQP19">
        <v>-4.4891575178469</v>
      </c>
      <c r="BQQ19">
        <v>-1.490584369367597</v>
      </c>
      <c r="BQR19">
        <v>1.628724209692256E-05</v>
      </c>
      <c r="BQV19">
        <v>2.481704658661315</v>
      </c>
      <c r="BQW19">
        <v>5.475190389210359</v>
      </c>
      <c r="BQX19">
        <v>0.0003394856518372121</v>
      </c>
      <c r="BQY19">
        <v>2.504573196704611</v>
      </c>
      <c r="BQZ19">
        <v>5.501606142044196</v>
      </c>
      <c r="BRA19">
        <v>7.04273068631347E-05</v>
      </c>
      <c r="BRB19">
        <v>-8.240812625153975</v>
      </c>
      <c r="BRC19">
        <v>-5.244969577876462</v>
      </c>
      <c r="BRD19">
        <v>0.0001382420474959186</v>
      </c>
      <c r="BRE19">
        <v>-9.657763507281452</v>
      </c>
      <c r="BRF19">
        <v>-6.645383620324544</v>
      </c>
      <c r="BRG19">
        <v>0.001226092808526402</v>
      </c>
      <c r="BRH19">
        <v>0.7966824259157619</v>
      </c>
      <c r="BRI19">
        <v>3.775117911935684</v>
      </c>
      <c r="BRJ19">
        <v>0.003720226105575903</v>
      </c>
      <c r="BRK19">
        <v>1.45192915653717</v>
      </c>
      <c r="BRL19">
        <v>4.458316402636244</v>
      </c>
      <c r="BRM19">
        <v>0.000326375301841149</v>
      </c>
      <c r="BRQ19">
        <v>2.177320297296929</v>
      </c>
      <c r="BRR19">
        <v>5.180823828895545</v>
      </c>
      <c r="BRS19">
        <v>9.819786930000907E-05</v>
      </c>
      <c r="BRT19">
        <v>4.871741537392928</v>
      </c>
      <c r="BRU19">
        <v>7.878311334116561</v>
      </c>
      <c r="BRV19">
        <v>0.0003452978319188366</v>
      </c>
      <c r="BRW19">
        <v>-3.025659351308242</v>
      </c>
      <c r="BRX19">
        <v>-0.01487692242221872</v>
      </c>
      <c r="BRY19">
        <v>0.0009300861814571435</v>
      </c>
      <c r="BRZ19">
        <v>0.4306470218933751</v>
      </c>
      <c r="BSA19">
        <v>3.433230473346651</v>
      </c>
      <c r="BSB19">
        <v>5.33937712914567E-05</v>
      </c>
      <c r="BSC19">
        <v>4.249026461765204</v>
      </c>
      <c r="BSD19">
        <v>7.272522319672794</v>
      </c>
      <c r="BSE19">
        <v>0.004416442710509239</v>
      </c>
      <c r="BSF19">
        <v>0.4433175796083595</v>
      </c>
      <c r="BSG19">
        <v>3.439337021113535</v>
      </c>
      <c r="BSH19">
        <v>0.0001267587674457548</v>
      </c>
      <c r="BSL19">
        <v>-10.55137544256019</v>
      </c>
      <c r="BSM19">
        <v>-7.535296883359861</v>
      </c>
      <c r="BSN19">
        <v>0.002068160527669237</v>
      </c>
      <c r="BSO19">
        <v>2.086235172904962</v>
      </c>
      <c r="BSP19">
        <v>5.132759321472483</v>
      </c>
      <c r="BSQ19">
        <v>0.0173159711994626</v>
      </c>
      <c r="BSU19">
        <v>-3.058795102323694</v>
      </c>
      <c r="BSV19">
        <v>-0.0631285933379519</v>
      </c>
      <c r="BSW19">
        <v>0.0001502331549652121</v>
      </c>
      <c r="BSX19">
        <v>5.10023509286974</v>
      </c>
      <c r="BSY19">
        <v>8.097407581277631</v>
      </c>
      <c r="BSZ19">
        <v>6.395857442808768E-05</v>
      </c>
      <c r="BTA19">
        <v>3.953877228058546</v>
      </c>
      <c r="BTB19">
        <v>6.956396203179769</v>
      </c>
      <c r="BTC19">
        <v>5.076188529072832E-05</v>
      </c>
      <c r="BTG19">
        <v>-4.190337360181168</v>
      </c>
      <c r="BTH19">
        <v>-1.185288453217597</v>
      </c>
      <c r="BTI19">
        <v>0.0002039316922143899</v>
      </c>
      <c r="BTJ19">
        <v>-0.2169585035737758</v>
      </c>
      <c r="BTK19">
        <v>2.797711638101056</v>
      </c>
      <c r="BTL19">
        <v>0.001721704454077048</v>
      </c>
      <c r="BTM19">
        <v>4.158123104981879</v>
      </c>
      <c r="BTN19">
        <v>7.162562929948963</v>
      </c>
      <c r="BTO19">
        <v>0.0001576963659067123</v>
      </c>
      <c r="BTP19">
        <v>-5.27224680958679</v>
      </c>
      <c r="BTQ19">
        <v>-2.275037386216743</v>
      </c>
      <c r="BTR19">
        <v>6.229854342112722E-05</v>
      </c>
      <c r="BTS19">
        <v>3.961445302706518</v>
      </c>
      <c r="BTT19">
        <v>6.95841321256518</v>
      </c>
      <c r="BTU19">
        <v>7.354856500157582E-05</v>
      </c>
      <c r="BTV19">
        <v>-0.9430671034514845</v>
      </c>
      <c r="BTW19">
        <v>2.049994547839069</v>
      </c>
      <c r="BTX19">
        <v>0.0003851254625110771</v>
      </c>
      <c r="BTY19">
        <v>-1.098077860627803</v>
      </c>
      <c r="BTZ19">
        <v>1.916845737799136</v>
      </c>
      <c r="BUA19">
        <v>0.001781710320068427</v>
      </c>
      <c r="BUB19">
        <v>-10.14549371597311</v>
      </c>
      <c r="BUC19">
        <v>-7.157260483814189</v>
      </c>
      <c r="BUD19">
        <v>0.001107654603406033</v>
      </c>
      <c r="BUE19">
        <v>-4.045617107578804</v>
      </c>
      <c r="BUF19">
        <v>-1.037785307146867</v>
      </c>
      <c r="BUG19">
        <v>0.0004906967840455208</v>
      </c>
      <c r="BUH19">
        <v>-2.289988141727344</v>
      </c>
      <c r="BUI19">
        <v>0.7226325432220251</v>
      </c>
      <c r="BUJ19">
        <v>0.001274253508729804</v>
      </c>
      <c r="BUK19">
        <v>-4.541944635512184</v>
      </c>
      <c r="BUL19">
        <v>-1.551398661342159</v>
      </c>
      <c r="BUM19">
        <v>0.0007150288351505935</v>
      </c>
      <c r="BUN19">
        <v>-10.82007739228715</v>
      </c>
      <c r="BUO19">
        <v>-7.804966447306051</v>
      </c>
      <c r="BUP19">
        <v>0.001826725265774756</v>
      </c>
      <c r="BUQ19">
        <v>-6.66578403028433</v>
      </c>
      <c r="BUR19">
        <v>-3.66351715128122</v>
      </c>
      <c r="BUS19">
        <v>4.110992331794242E-05</v>
      </c>
      <c r="BUT19">
        <v>-2.696903761916623</v>
      </c>
      <c r="BUU19">
        <v>0.3045533322142403</v>
      </c>
      <c r="BUV19">
        <v>1.698498644957179E-05</v>
      </c>
      <c r="BUW19">
        <v>-11.07665162748902</v>
      </c>
      <c r="BUX19">
        <v>-8.079792616988911</v>
      </c>
      <c r="BUY19">
        <v>7.892652030763011E-05</v>
      </c>
      <c r="BUZ19">
        <v>2.838540386707322</v>
      </c>
      <c r="BVA19">
        <v>5.834769102938735</v>
      </c>
      <c r="BVB19">
        <v>0.000113780650105678</v>
      </c>
      <c r="BVC19">
        <v>-9.388390235286566</v>
      </c>
      <c r="BVD19">
        <v>-6.395432480942694</v>
      </c>
      <c r="BVE19">
        <v>0.0003967457910499906</v>
      </c>
      <c r="BVL19">
        <v>-0.009547684262239509</v>
      </c>
      <c r="BVM19">
        <v>2.976986769734054</v>
      </c>
      <c r="BVN19">
        <v>0.001450567433423639</v>
      </c>
      <c r="BVO19">
        <v>0.02158909373006734</v>
      </c>
      <c r="BVP19">
        <v>3.02317888826064</v>
      </c>
      <c r="BVQ19">
        <v>2.021957319550609E-05</v>
      </c>
      <c r="BVR19">
        <v>-6.826849594556675</v>
      </c>
      <c r="BVS19">
        <v>-3.834620470399432</v>
      </c>
      <c r="BVT19">
        <v>0.0004830920909082768</v>
      </c>
      <c r="BVU19">
        <v>4.670173248900705</v>
      </c>
      <c r="BVV19">
        <v>7.673829895825963</v>
      </c>
      <c r="BVW19">
        <v>0.0001069685338880241</v>
      </c>
      <c r="BVX19">
        <v>-2.810808308500231</v>
      </c>
      <c r="BVY19">
        <v>0.1732114057383085</v>
      </c>
      <c r="BVZ19">
        <v>0.002042956264143523</v>
      </c>
      <c r="BWA19">
        <v>-8.951093451497037</v>
      </c>
      <c r="BWB19">
        <v>-5.951946448269809</v>
      </c>
      <c r="BWC19">
        <v>5.820827954874925E-06</v>
      </c>
      <c r="BWD19">
        <v>4.040237868717108</v>
      </c>
      <c r="BWE19">
        <v>7.058943051631219</v>
      </c>
      <c r="BWF19">
        <v>0.002799070942802849</v>
      </c>
      <c r="BWG19">
        <v>0.6587566113208621</v>
      </c>
      <c r="BWH19">
        <v>3.656384863864924</v>
      </c>
      <c r="BWI19">
        <v>4.500148795799291E-05</v>
      </c>
      <c r="BWJ19">
        <v>0.07047106587611368</v>
      </c>
      <c r="BWK19">
        <v>3.072454389757429</v>
      </c>
      <c r="BWL19">
        <v>3.146858894554644E-05</v>
      </c>
      <c r="BWM19">
        <v>2.062471012414671</v>
      </c>
      <c r="BWN19">
        <v>5.058654381753441</v>
      </c>
      <c r="BWO19">
        <v>0.0001165333568339515</v>
      </c>
      <c r="BWP19">
        <v>-10.67031944879761</v>
      </c>
      <c r="BWQ19">
        <v>-7.667415352938176</v>
      </c>
      <c r="BWR19">
        <v>6.747018208617973E-05</v>
      </c>
      <c r="BWS19">
        <v>-8.76637020451658</v>
      </c>
      <c r="BWT19">
        <v>-5.772691368118991</v>
      </c>
      <c r="BWU19">
        <v>0.0003196568743076071</v>
      </c>
      <c r="BWV19">
        <v>-6.132659155193028</v>
      </c>
      <c r="BWW19">
        <v>-3.14585935098298</v>
      </c>
      <c r="BWX19">
        <v>0.001393961351144559</v>
      </c>
      <c r="BWY19">
        <v>3.844900869492698</v>
      </c>
      <c r="BWZ19">
        <v>6.843036630204948</v>
      </c>
      <c r="BXA19">
        <v>2.780310497592278E-05</v>
      </c>
      <c r="BXB19">
        <v>0.03185086717593014</v>
      </c>
      <c r="BXC19">
        <v>3.029125063524826</v>
      </c>
      <c r="BXD19">
        <v>5.944004435496441E-05</v>
      </c>
      <c r="BXE19">
        <v>-5.933076070089789</v>
      </c>
      <c r="BXF19">
        <v>-2.917950291146936</v>
      </c>
      <c r="BXG19">
        <v>0.001830313509024374</v>
      </c>
      <c r="BXH19">
        <v>-4.765881563822752</v>
      </c>
      <c r="BXI19">
        <v>-1.780767954800596</v>
      </c>
      <c r="BXJ19">
        <v>0.001772837090761895</v>
      </c>
      <c r="BXK19">
        <v>3.696944933651047</v>
      </c>
      <c r="BXL19">
        <v>6.692623531668323</v>
      </c>
      <c r="BXM19">
        <v>0.0001493961207703591</v>
      </c>
      <c r="BXQ19">
        <v>-2.344846270952565</v>
      </c>
      <c r="BXR19">
        <v>0.6537021783185621</v>
      </c>
      <c r="BXS19">
        <v>1.685599614792454E-05</v>
      </c>
      <c r="BXW19">
        <v>-7.260455791074665</v>
      </c>
      <c r="BXX19">
        <v>-4.237609881684568</v>
      </c>
      <c r="BXY19">
        <v>0.0041754846068841</v>
      </c>
      <c r="BXZ19">
        <v>5.586710121991132</v>
      </c>
      <c r="BYA19">
        <v>8.587536716679338</v>
      </c>
      <c r="BYB19">
        <v>5.466070228566011E-06</v>
      </c>
      <c r="BYI19">
        <v>3.203379866101926</v>
      </c>
      <c r="BYJ19">
        <v>6.20466498246533</v>
      </c>
      <c r="BYK19">
        <v>1.321219253990986E-05</v>
      </c>
      <c r="BYO19">
        <v>-0.493877275971164</v>
      </c>
      <c r="BYP19">
        <v>2.513069554335857</v>
      </c>
      <c r="BYQ19">
        <v>0.0003860676105163184</v>
      </c>
      <c r="BYX19">
        <v>-4.071160539871515</v>
      </c>
      <c r="BYY19">
        <v>-1.060522669828198</v>
      </c>
      <c r="BYZ19">
        <v>0.0009053142324680777</v>
      </c>
      <c r="BZA19">
        <v>-4.010271233346452</v>
      </c>
      <c r="BZB19">
        <v>-1.008127281816159</v>
      </c>
      <c r="BZC19">
        <v>3.677222531395065E-05</v>
      </c>
      <c r="BZG19">
        <v>-7.154688983646834</v>
      </c>
      <c r="BZH19">
        <v>-4.155248958836953</v>
      </c>
      <c r="BZI19">
        <v>2.508577708389186E-06</v>
      </c>
      <c r="BZJ19">
        <v>0.4948468002122532</v>
      </c>
      <c r="BZK19">
        <v>3.497259309340583</v>
      </c>
      <c r="BZL19">
        <v>4.656160235421397E-05</v>
      </c>
      <c r="BZM19">
        <v>-8.099034043587837</v>
      </c>
      <c r="BZN19">
        <v>-5.097847930295869</v>
      </c>
      <c r="BZO19">
        <v>1.125491793105573E-05</v>
      </c>
      <c r="BZP19">
        <v>-0.6091422073419277</v>
      </c>
      <c r="BZQ19">
        <v>2.386166970495177</v>
      </c>
      <c r="BZR19">
        <v>0.000176030500511269</v>
      </c>
      <c r="BZS19">
        <v>-8.850622937560622</v>
      </c>
      <c r="BZT19">
        <v>-5.846093532217417</v>
      </c>
      <c r="BZU19">
        <v>0.0001641241021044968</v>
      </c>
      <c r="BZV19">
        <v>-1.843803264523319</v>
      </c>
      <c r="BZW19">
        <v>1.171813243581382</v>
      </c>
      <c r="BZX19">
        <v>0.00195100260307355</v>
      </c>
      <c r="CAB19">
        <v>-2.334728325591061</v>
      </c>
      <c r="CAC19">
        <v>0.6596725578179224</v>
      </c>
      <c r="CAD19">
        <v>0.0002508008527983326</v>
      </c>
      <c r="CAE19">
        <v>5.898081512751977</v>
      </c>
      <c r="CAF19">
        <v>8.901869248324672</v>
      </c>
      <c r="CAG19">
        <v>0.0001147755261492841</v>
      </c>
      <c r="CAH19">
        <v>0.1958207405978716</v>
      </c>
      <c r="CAI19">
        <v>3.197724017286844</v>
      </c>
      <c r="CAJ19">
        <v>2.897969723829235E-05</v>
      </c>
      <c r="CAK19">
        <v>0.6240774602966049</v>
      </c>
      <c r="CAL19">
        <v>3.622150880978536</v>
      </c>
      <c r="CAM19">
        <v>2.969366295049482E-05</v>
      </c>
      <c r="CAQ19">
        <v>-0.9776091991028641</v>
      </c>
      <c r="CAR19">
        <v>2.008461796906722</v>
      </c>
      <c r="CAS19">
        <v>0.001552137217319721</v>
      </c>
      <c r="CAT19">
        <v>4.16303334027185</v>
      </c>
      <c r="CAU19">
        <v>7.167693829435789</v>
      </c>
      <c r="CAV19">
        <v>0.0001737612739775441</v>
      </c>
      <c r="CAW19">
        <v>-2.057012716474254</v>
      </c>
      <c r="CAX19">
        <v>0.9286956592425507</v>
      </c>
      <c r="CAY19">
        <v>0.001634004197216268</v>
      </c>
      <c r="CAZ19">
        <v>-8.073285210676209</v>
      </c>
      <c r="CBA19">
        <v>-5.064851931138287</v>
      </c>
      <c r="CBB19">
        <v>0.0005689616301178488</v>
      </c>
      <c r="CBC19">
        <v>-4.360634790946067</v>
      </c>
      <c r="CBD19">
        <v>-1.358697132191733</v>
      </c>
      <c r="CBE19">
        <v>3.003617158597901E-05</v>
      </c>
      <c r="CBF19">
        <v>5.541045657614881</v>
      </c>
      <c r="CBG19">
        <v>8.539867716004814</v>
      </c>
      <c r="CBH19">
        <v>1.11003714938265E-05</v>
      </c>
      <c r="CBI19">
        <v>-0.4319023776250274</v>
      </c>
      <c r="CBJ19">
        <v>2.558291731163194</v>
      </c>
      <c r="CBK19">
        <v>0.0007692440196579735</v>
      </c>
      <c r="CBL19">
        <v>-2.795302400574499</v>
      </c>
      <c r="CBM19">
        <v>0.2127725140745827</v>
      </c>
      <c r="CBN19">
        <v>0.0005216339727196653</v>
      </c>
      <c r="CBO19">
        <v>-7.548934147215956</v>
      </c>
      <c r="CBP19">
        <v>-4.558490022920191</v>
      </c>
      <c r="CBQ19">
        <v>0.0007305180837983262</v>
      </c>
      <c r="CBR19">
        <v>1.554205406685507</v>
      </c>
      <c r="CBS19">
        <v>4.550075896331409</v>
      </c>
      <c r="CBT19">
        <v>0.0001364228461168448</v>
      </c>
      <c r="CBU19">
        <v>-8.616200410988931</v>
      </c>
      <c r="CBV19">
        <v>-5.629600767660268</v>
      </c>
      <c r="CBW19">
        <v>0.001436556471352318</v>
      </c>
      <c r="CBX19">
        <v>-0.5617957416230912</v>
      </c>
      <c r="CBY19">
        <v>2.433327371737716</v>
      </c>
      <c r="CBZ19">
        <v>0.0001902721863323526</v>
      </c>
      <c r="CCA19">
        <v>6.921276728644444</v>
      </c>
      <c r="CCB19">
        <v>9.927768070272837</v>
      </c>
      <c r="CCC19">
        <v>0.000337100129092033</v>
      </c>
      <c r="CCD19">
        <v>-9.10792309970404</v>
      </c>
      <c r="CCE19">
        <v>-6.105412638545024</v>
      </c>
      <c r="CCF19">
        <v>5.041932184741866E-05</v>
      </c>
      <c r="CCG19">
        <v>-7.005188775189392</v>
      </c>
      <c r="CCH19">
        <v>-3.987760476369119</v>
      </c>
      <c r="CCI19">
        <v>0.002429964798149887</v>
      </c>
      <c r="CCJ19">
        <v>-1.064205077956896</v>
      </c>
      <c r="CCK19">
        <v>1.923324833102935</v>
      </c>
      <c r="CCL19">
        <v>0.001244024945405711</v>
      </c>
      <c r="CCM19">
        <v>-11.81995268965965</v>
      </c>
      <c r="CCN19">
        <v>-8.813706491550919</v>
      </c>
      <c r="CCO19">
        <v>0.0003121199265080461</v>
      </c>
      <c r="CCP19">
        <v>-0.8971278436964485</v>
      </c>
      <c r="CCQ19">
        <v>2.082386980934856</v>
      </c>
      <c r="CCR19">
        <v>0.003357139279089648</v>
      </c>
      <c r="CCS19">
        <v>-8.058299684612141</v>
      </c>
      <c r="CCT19">
        <v>-5.054364688936934</v>
      </c>
      <c r="CCU19">
        <v>0.0001238735277111997</v>
      </c>
      <c r="CCV19">
        <v>-0.9234493514408403</v>
      </c>
      <c r="CCW19">
        <v>2.077219735617291</v>
      </c>
      <c r="CCX19">
        <v>3.581419930864333E-06</v>
      </c>
      <c r="CDB19">
        <v>3.420476500599175</v>
      </c>
      <c r="CDC19">
        <v>6.421332245986898</v>
      </c>
      <c r="CDD19">
        <v>5.858401348875558E-06</v>
      </c>
      <c r="CDE19">
        <v>0.1962328271725426</v>
      </c>
      <c r="CDF19">
        <v>3.19886982844841</v>
      </c>
      <c r="CDG19">
        <v>5.563020583141088E-05</v>
      </c>
      <c r="CDH19">
        <v>3.409203148631832</v>
      </c>
      <c r="CDI19">
        <v>6.404532374923111</v>
      </c>
      <c r="CDJ19">
        <v>0.0001745290163046378</v>
      </c>
      <c r="CDK19">
        <v>3.415478816445785</v>
      </c>
      <c r="CDL19">
        <v>6.435255425350648</v>
      </c>
      <c r="CDM19">
        <v>0.003128914078207179</v>
      </c>
      <c r="CDN19">
        <v>-0.9018740778750967</v>
      </c>
      <c r="CDO19">
        <v>2.095754950256571</v>
      </c>
      <c r="CDP19">
        <v>4.497206080339136E-05</v>
      </c>
      <c r="CDQ19">
        <v>-2.081126222986158</v>
      </c>
      <c r="CDR19">
        <v>0.9275968623147971</v>
      </c>
      <c r="CDS19">
        <v>0.0006087377373418978</v>
      </c>
      <c r="CDT19">
        <v>5.903454367811149</v>
      </c>
      <c r="CDU19">
        <v>8.900541401196403</v>
      </c>
      <c r="CDV19">
        <v>6.788299598899009E-05</v>
      </c>
      <c r="CDW19">
        <v>-5.749453526863341</v>
      </c>
      <c r="CDX19">
        <v>-2.757374268900038</v>
      </c>
      <c r="CDY19">
        <v>0.0005019052352951794</v>
      </c>
      <c r="CDZ19">
        <v>-7.377214950755385</v>
      </c>
      <c r="CEA19">
        <v>-4.373256837334021</v>
      </c>
      <c r="CEB19">
        <v>0.0001253332948510396</v>
      </c>
      <c r="CEC19">
        <v>-0.5066758043090543</v>
      </c>
      <c r="CED19">
        <v>2.491738943935189</v>
      </c>
      <c r="CEE19">
        <v>2.010418503302465E-05</v>
      </c>
      <c r="CEF19">
        <v>-6.174515503215867</v>
      </c>
      <c r="CEG19">
        <v>-3.16790187619471</v>
      </c>
      <c r="CEH19">
        <v>0.0003499204989997745</v>
      </c>
      <c r="CEI19">
        <v>6.104151553847172</v>
      </c>
      <c r="CEJ19">
        <v>9.044962758723026</v>
      </c>
      <c r="CEK19">
        <v>0.02802650774598576</v>
      </c>
      <c r="CEO19">
        <v>9.807227161221739</v>
      </c>
      <c r="CEP19">
        <v>12.78632220582784</v>
      </c>
      <c r="CEQ19">
        <v>0.003496137280168416</v>
      </c>
      <c r="CER19">
        <v>4.913133695214441</v>
      </c>
      <c r="CES19">
        <v>7.914539575402158</v>
      </c>
      <c r="CET19">
        <v>1.581199281773226E-05</v>
      </c>
      <c r="CEU19">
        <v>-8.735752754514806</v>
      </c>
      <c r="CEV19">
        <v>-5.734196311251579</v>
      </c>
      <c r="CEW19">
        <v>1.938012505315529E-05</v>
      </c>
      <c r="CEX19">
        <v>6.765344538847025</v>
      </c>
      <c r="CEY19">
        <v>9.784667402227228</v>
      </c>
      <c r="CEZ19">
        <v>0.002986984393679836</v>
      </c>
      <c r="CFA19">
        <v>-5.325593555567919</v>
      </c>
      <c r="CFB19">
        <v>-2.318810394320863</v>
      </c>
      <c r="CFC19">
        <v>0.0003680902120285131</v>
      </c>
      <c r="CFG19">
        <v>-0.5516357953436291</v>
      </c>
      <c r="CFH19">
        <v>2.466655123262236</v>
      </c>
      <c r="CFI19">
        <v>0.002676461627571178</v>
      </c>
      <c r="CFP19">
        <v>-6.381574198670632</v>
      </c>
      <c r="CFQ19">
        <v>-3.383502943013283</v>
      </c>
      <c r="CFR19">
        <v>2.976043791449334E-05</v>
      </c>
      <c r="CFS19">
        <v>-2.695450576346611</v>
      </c>
      <c r="CFT19">
        <v>0.305610541472272</v>
      </c>
      <c r="CFU19">
        <v>9.007768204401818E-06</v>
      </c>
      <c r="CFY19">
        <v>-4.197535268606682</v>
      </c>
      <c r="CFZ19">
        <v>-1.198795806176485</v>
      </c>
      <c r="CGA19">
        <v>1.271163971908195E-05</v>
      </c>
      <c r="CGB19">
        <v>3.948363985780889</v>
      </c>
      <c r="CGC19">
        <v>6.957607170635401</v>
      </c>
      <c r="CGD19">
        <v>0.0006834917300375435</v>
      </c>
      <c r="CGH19">
        <v>8.043015230157723</v>
      </c>
      <c r="CGI19">
        <v>11.03140427754329</v>
      </c>
      <c r="CGJ19">
        <v>0.001078513764916829</v>
      </c>
      <c r="CGK19">
        <v>3.622372569696807</v>
      </c>
      <c r="CGL19">
        <v>6.630122052184551</v>
      </c>
      <c r="CGM19">
        <v>0.0004804358306227507</v>
      </c>
      <c r="CGN19">
        <v>-5.844916146557664</v>
      </c>
      <c r="CGO19">
        <v>-2.846487576224801</v>
      </c>
      <c r="CGP19">
        <v>1.975512959004891E-05</v>
      </c>
      <c r="CGQ19">
        <v>1.503693676940766</v>
      </c>
      <c r="CGR19">
        <v>4.495684105235067</v>
      </c>
      <c r="CGS19">
        <v>0.0005132259112698923</v>
      </c>
      <c r="CGT19">
        <v>4.103269402860991</v>
      </c>
      <c r="CGU19">
        <v>7.100317544928012</v>
      </c>
      <c r="CGV19">
        <v>6.970772205194032E-05</v>
      </c>
      <c r="CGW19">
        <v>3.747278473716838</v>
      </c>
      <c r="CGX19">
        <v>6.756717327598626</v>
      </c>
      <c r="CGY19">
        <v>0.0007127357008138547</v>
      </c>
      <c r="CGZ19">
        <v>4.457851947450458</v>
      </c>
      <c r="CHA19">
        <v>7.456764288823177</v>
      </c>
      <c r="CHB19">
        <v>9.464010316001842E-06</v>
      </c>
      <c r="CHC19">
        <v>3.104928988985385</v>
      </c>
      <c r="CHD19">
        <v>6.100724582197385</v>
      </c>
      <c r="CHE19">
        <v>0.000141416291511862</v>
      </c>
      <c r="CHF19">
        <v>-6.547456611654262</v>
      </c>
      <c r="CHG19">
        <v>-3.551447295792156</v>
      </c>
      <c r="CHH19">
        <v>0.0001274044791074993</v>
      </c>
      <c r="CHI19">
        <v>-10.02987171328114</v>
      </c>
      <c r="CHJ19">
        <v>-7.032140513325234</v>
      </c>
      <c r="CHK19">
        <v>4.117962912080948E-05</v>
      </c>
      <c r="CHL19">
        <v>-7.186856787996711</v>
      </c>
      <c r="CHM19">
        <v>-4.214324908910168</v>
      </c>
      <c r="CHN19">
        <v>0.006035981332130285</v>
      </c>
      <c r="CHO19">
        <v>-5.599501747386709</v>
      </c>
      <c r="CHP19">
        <v>-2.601631603626573</v>
      </c>
      <c r="CHQ19">
        <v>3.629030081989915E-05</v>
      </c>
      <c r="CHR19">
        <v>0.7213182445215891</v>
      </c>
      <c r="CHS19">
        <v>3.727634902757161</v>
      </c>
      <c r="CHT19">
        <v>0.0003192013701201378</v>
      </c>
      <c r="CHU19">
        <v>-5.06916899006807</v>
      </c>
      <c r="CHV19">
        <v>-2.067554006990959</v>
      </c>
      <c r="CHW19">
        <v>2.086536271483497E-05</v>
      </c>
      <c r="CHX19">
        <v>4.238585729872686</v>
      </c>
      <c r="CHY19">
        <v>7.240010889202688</v>
      </c>
      <c r="CHZ19">
        <v>1.624863292713099E-05</v>
      </c>
      <c r="CID19">
        <v>-0.6049509849269711</v>
      </c>
      <c r="CIE19">
        <v>2.393007968321217</v>
      </c>
      <c r="CIF19">
        <v>3.332697474465646E-05</v>
      </c>
      <c r="CIG19">
        <v>-8.961589541840643</v>
      </c>
      <c r="CIH19">
        <v>-5.964257416408164</v>
      </c>
      <c r="CII19">
        <v>5.694043766417638E-05</v>
      </c>
      <c r="CIJ19">
        <v>2.82717504015152</v>
      </c>
      <c r="CIK19">
        <v>5.856728120331369</v>
      </c>
      <c r="CIL19">
        <v>0.006987076384932634</v>
      </c>
      <c r="CIM19">
        <v>-0.6596103636746449</v>
      </c>
      <c r="CIN19">
        <v>2.327498254233947</v>
      </c>
      <c r="CIO19">
        <v>0.001329501857813502</v>
      </c>
      <c r="CIS19">
        <v>-10.10217756266377</v>
      </c>
      <c r="CIT19">
        <v>-7.087805127885344</v>
      </c>
      <c r="CIU19">
        <v>0.001652535051680971</v>
      </c>
      <c r="CIV19">
        <v>-2.289981257551838</v>
      </c>
      <c r="CIW19">
        <v>0.7028100870854503</v>
      </c>
      <c r="CIX19">
        <v>0.0004157176971068495</v>
      </c>
      <c r="CIY19">
        <v>-5.71151876827223</v>
      </c>
      <c r="CIZ19">
        <v>-2.713246697427361</v>
      </c>
      <c r="CJA19">
        <v>2.388591332122252E-05</v>
      </c>
      <c r="CJB19">
        <v>-6.982548388145119</v>
      </c>
      <c r="CJC19">
        <v>-3.980354050062394</v>
      </c>
      <c r="CJD19">
        <v>3.852095697038408E-05</v>
      </c>
      <c r="CJE19">
        <v>-5.102267127099861</v>
      </c>
      <c r="CJF19">
        <v>-2.107042108024084</v>
      </c>
      <c r="CJG19">
        <v>0.0001824035426135495</v>
      </c>
      <c r="CJH19">
        <v>7.884975578218496</v>
      </c>
      <c r="CJI19">
        <v>10.89093070111192</v>
      </c>
      <c r="CJJ19">
        <v>0.00028370790940673</v>
      </c>
      <c r="CJK19">
        <v>-10.04362523111337</v>
      </c>
      <c r="CJL19">
        <v>-7.047460786516424</v>
      </c>
      <c r="CJM19">
        <v>0.0001176918819990528</v>
      </c>
      <c r="CJN19">
        <v>-3.261995376127313</v>
      </c>
      <c r="CJO19">
        <v>-0.2641301657598307</v>
      </c>
      <c r="CJP19">
        <v>3.645861420083202E-05</v>
      </c>
      <c r="CJT19">
        <v>-6.726140833624247</v>
      </c>
      <c r="CJU19">
        <v>-3.711989275945689</v>
      </c>
      <c r="CJV19">
        <v>0.001602132677836537</v>
      </c>
      <c r="CJW19">
        <v>-4.364728694173689</v>
      </c>
      <c r="CJX19">
        <v>-1.361245356613155</v>
      </c>
      <c r="CJY19">
        <v>9.706912448500855E-05</v>
      </c>
      <c r="CJZ19">
        <v>0.7236385693402581</v>
      </c>
      <c r="CKA19">
        <v>3.700007822808997</v>
      </c>
      <c r="CKB19">
        <v>0.004467297452997825</v>
      </c>
      <c r="CKC19">
        <v>4.38624758185145</v>
      </c>
      <c r="CKD19">
        <v>7.374357886764686</v>
      </c>
      <c r="CKE19">
        <v>0.001130918794049795</v>
      </c>
      <c r="CKF19">
        <v>-1.657146093724576</v>
      </c>
      <c r="CKG19">
        <v>1.346058852118418</v>
      </c>
      <c r="CKH19">
        <v>8.21734228522144E-05</v>
      </c>
      <c r="CKI19">
        <v>-4.812965713881741</v>
      </c>
      <c r="CKJ19">
        <v>-1.797846996205684</v>
      </c>
      <c r="CKK19">
        <v>0.001828604993346652</v>
      </c>
      <c r="CKL19">
        <v>-8.712912157678533</v>
      </c>
      <c r="CKM19">
        <v>-5.709852998844887</v>
      </c>
      <c r="CKN19">
        <v>7.48676221558026E-05</v>
      </c>
      <c r="CKR19">
        <v>8.010023834427212</v>
      </c>
      <c r="CKS19">
        <v>11.00811240386909</v>
      </c>
      <c r="CKT19">
        <v>2.922853422813434E-05</v>
      </c>
      <c r="CKU19">
        <v>-9.55604459789534</v>
      </c>
      <c r="CKV19">
        <v>-6.567055396115402</v>
      </c>
      <c r="CKW19">
        <v>0.0009699014195432489</v>
      </c>
      <c r="CLA19">
        <v>-5.082863029022545</v>
      </c>
      <c r="CLB19">
        <v>-2.097041462152172</v>
      </c>
      <c r="CLC19">
        <v>0.001608223728090353</v>
      </c>
      <c r="CLD19">
        <v>0.4534248372357971</v>
      </c>
      <c r="CLE19">
        <v>3.450454448786354</v>
      </c>
      <c r="CLF19">
        <v>7.058566032470551E-05</v>
      </c>
      <c r="CLG19">
        <v>1.102516166923798</v>
      </c>
      <c r="CLH19">
        <v>4.097479167254037</v>
      </c>
      <c r="CLI19">
        <v>0.0002029709253853266</v>
      </c>
      <c r="CLJ19">
        <v>-4.254565178967277</v>
      </c>
      <c r="CLK19">
        <v>-1.237704633598254</v>
      </c>
      <c r="CLL19">
        <v>0.002274223921126984</v>
      </c>
      <c r="CLM19">
        <v>3.259032210356984</v>
      </c>
      <c r="CLN19">
        <v>6.296530169307007</v>
      </c>
      <c r="CLO19">
        <v>0.01124877540334118</v>
      </c>
      <c r="CLP19">
        <v>-7.892617202099653</v>
      </c>
      <c r="CLQ19">
        <v>-4.906285925135224</v>
      </c>
      <c r="CLR19">
        <v>0.001494671915385191</v>
      </c>
      <c r="CLS19">
        <v>-3.137536155785867</v>
      </c>
      <c r="CLT19">
        <v>-0.1414582777659121</v>
      </c>
      <c r="CLU19">
        <v>0.0001230643266108128</v>
      </c>
      <c r="CLV19">
        <v>0.1114072766490503</v>
      </c>
      <c r="CLW19">
        <v>3.105543991349078</v>
      </c>
      <c r="CLX19">
        <v>0.0002750249160709252</v>
      </c>
      <c r="CLY19">
        <v>-3.738045093322965</v>
      </c>
      <c r="CLZ19">
        <v>-0.7303054848410231</v>
      </c>
      <c r="CMA19">
        <v>0.0004792123156300015</v>
      </c>
      <c r="CMB19">
        <v>-5.286720683686821</v>
      </c>
      <c r="CMC19">
        <v>-2.28439037213488</v>
      </c>
      <c r="CMD19">
        <v>4.3442815432872E-05</v>
      </c>
      <c r="CME19">
        <v>-6.451686150650011</v>
      </c>
      <c r="CMF19">
        <v>-3.467189282936843</v>
      </c>
      <c r="CMG19">
        <v>0.001922776885624097</v>
      </c>
      <c r="CMH19">
        <v>-2.341450208468167</v>
      </c>
      <c r="CMI19">
        <v>0.6630368027583441</v>
      </c>
      <c r="CMJ19">
        <v>0.0001610661579747151</v>
      </c>
      <c r="CMN19">
        <v>-4.893946868431446</v>
      </c>
      <c r="CMO19">
        <v>-1.891568933932477</v>
      </c>
      <c r="CMP19">
        <v>4.523657985109361E-05</v>
      </c>
      <c r="CMT19">
        <v>-9.182953535276337</v>
      </c>
      <c r="CMU19">
        <v>-6.135966405524981</v>
      </c>
      <c r="CMV19">
        <v>0.01766232289816611</v>
      </c>
      <c r="CMW19">
        <v>-9.580427553293719</v>
      </c>
      <c r="CMX19">
        <v>-6.581415915237849</v>
      </c>
      <c r="CMY19">
        <v>7.814874660838813E-06</v>
      </c>
      <c r="CMZ19">
        <v>-7.314884124851617</v>
      </c>
      <c r="CNA19">
        <v>-4.31796065567835</v>
      </c>
      <c r="CNB19">
        <v>7.572033542270112E-05</v>
      </c>
      <c r="CNC19">
        <v>-5.658086404845811</v>
      </c>
      <c r="CND19">
        <v>-2.660904007542883</v>
      </c>
      <c r="CNE19">
        <v>6.351107966838363E-05</v>
      </c>
      <c r="CNI19">
        <v>5.23673155584245</v>
      </c>
      <c r="CNJ19">
        <v>8.259053205358915</v>
      </c>
      <c r="CNK19">
        <v>0.003986048297087329</v>
      </c>
      <c r="CNO19">
        <v>1.653955599198456</v>
      </c>
      <c r="CNP19">
        <v>4.669087242795866</v>
      </c>
      <c r="CNQ19">
        <v>0.001831733103672268</v>
      </c>
      <c r="CNR19">
        <v>-5.969519772438259</v>
      </c>
      <c r="CNS19">
        <v>-2.981203934006322</v>
      </c>
      <c r="CNT19">
        <v>0.001092157052388754</v>
      </c>
      <c r="CNU19">
        <v>-0.2999144960185796</v>
      </c>
      <c r="CNV19">
        <v>2.695956602621243</v>
      </c>
      <c r="CNW19">
        <v>0.0001363826115365913</v>
      </c>
      <c r="CNX19">
        <v>5.685763315847233</v>
      </c>
      <c r="CNY19">
        <v>8.736234795424343</v>
      </c>
      <c r="CNZ19">
        <v>0.02037896200562066</v>
      </c>
      <c r="COA19">
        <v>-1.983643973500256</v>
      </c>
      <c r="COB19">
        <v>1.018018925617667</v>
      </c>
      <c r="COC19">
        <v>2.21218678111083E-05</v>
      </c>
      <c r="COG19">
        <v>-2.23302954645477</v>
      </c>
      <c r="COH19">
        <v>0.7654739562292669</v>
      </c>
      <c r="COI19">
        <v>1.791603373347616E-05</v>
      </c>
      <c r="COJ19">
        <v>-1.205405533981613</v>
      </c>
      <c r="COK19">
        <v>1.795107474311873</v>
      </c>
      <c r="COL19">
        <v>2.105420073487857E-06</v>
      </c>
      <c r="COM19">
        <v>-2.59336295672251</v>
      </c>
      <c r="CON19">
        <v>0.392067430203326</v>
      </c>
      <c r="COO19">
        <v>0.001698189001046841</v>
      </c>
      <c r="COP19">
        <v>-0.8426800238205598</v>
      </c>
      <c r="COQ19">
        <v>2.165033308953956</v>
      </c>
      <c r="COR19">
        <v>0.0004759640199234119</v>
      </c>
      <c r="COS19">
        <v>2.576757972651164</v>
      </c>
      <c r="COT19">
        <v>5.602719523985836</v>
      </c>
      <c r="COU19">
        <v>0.005392017181622215</v>
      </c>
      <c r="COV19">
        <v>4.127363073904464</v>
      </c>
      <c r="COW19">
        <v>7.129988660094996</v>
      </c>
      <c r="COX19">
        <v>5.514962275132637E-05</v>
      </c>
      <c r="COY19">
        <v>-7.774944613159573</v>
      </c>
      <c r="COZ19">
        <v>-4.773350310106247</v>
      </c>
      <c r="CPA19">
        <v>2.033441780676468E-05</v>
      </c>
      <c r="CPH19">
        <v>-5.457094363378465</v>
      </c>
      <c r="CPI19">
        <v>-2.471013481163093</v>
      </c>
      <c r="CPJ19">
        <v>0.001549934719218745</v>
      </c>
      <c r="CPK19">
        <v>-5.420830732306079</v>
      </c>
      <c r="CPL19">
        <v>-2.416658074827478</v>
      </c>
      <c r="CPM19">
        <v>0.0001392885634698555</v>
      </c>
      <c r="CPN19">
        <v>4.806210110152698</v>
      </c>
      <c r="CPO19">
        <v>7.795936809931202</v>
      </c>
      <c r="CPP19">
        <v>0.0008443255795278225</v>
      </c>
      <c r="CPT19">
        <v>-6.904670171850372</v>
      </c>
      <c r="CPU19">
        <v>-3.884108909999219</v>
      </c>
      <c r="CPV19">
        <v>0.003382123911293303</v>
      </c>
      <c r="CPZ19">
        <v>-4.264363335123993</v>
      </c>
      <c r="CQA19">
        <v>-1.281409935841173</v>
      </c>
      <c r="CQB19">
        <v>0.002324692768087604</v>
      </c>
      <c r="CQC19">
        <v>2.463203230104407</v>
      </c>
      <c r="CQD19">
        <v>5.470901813083523</v>
      </c>
      <c r="CQE19">
        <v>0.000474145439090686</v>
      </c>
      <c r="CQF19">
        <v>-5.414609402306529</v>
      </c>
      <c r="CQG19">
        <v>-2.441238106085836</v>
      </c>
      <c r="CQH19">
        <v>0.00567270291972879</v>
      </c>
      <c r="CQI19">
        <v>2.799802601390601</v>
      </c>
      <c r="CQJ19">
        <v>5.805470758004434</v>
      </c>
      <c r="CQK19">
        <v>0.0002570239951915523</v>
      </c>
      <c r="CQL19">
        <v>1.697937824175767</v>
      </c>
      <c r="CQM19">
        <v>4.710377345556127</v>
      </c>
      <c r="CQN19">
        <v>0.001237933537379441</v>
      </c>
      <c r="CQU19">
        <v>1.842112773391698</v>
      </c>
      <c r="CQV19">
        <v>4.845355182030705</v>
      </c>
      <c r="CQW19">
        <v>8.410571025842553E-05</v>
      </c>
      <c r="CQX19">
        <v>1.39126853305647</v>
      </c>
      <c r="CQY19">
        <v>4.38303567583733</v>
      </c>
      <c r="CQZ19">
        <v>0.0005422395039260409</v>
      </c>
      <c r="CRA19">
        <v>-1.259132845233361</v>
      </c>
      <c r="CRB19">
        <v>1.742206212052762</v>
      </c>
      <c r="CRC19">
        <v>1.434459532416564E-05</v>
      </c>
      <c r="CRD19">
        <v>-3.015546950503556</v>
      </c>
      <c r="CRE19">
        <v>-0.02194645961473285</v>
      </c>
      <c r="CRF19">
        <v>0.0003276297349122806</v>
      </c>
      <c r="CRG19">
        <v>-3.744926229272478</v>
      </c>
      <c r="CRH19">
        <v>-0.7592991803750766</v>
      </c>
      <c r="CRI19">
        <v>0.00165265378718145</v>
      </c>
      <c r="CRJ19">
        <v>0.1847737547066833</v>
      </c>
      <c r="CRK19">
        <v>3.173199855224238</v>
      </c>
      <c r="CRL19">
        <v>0.001071641193837889</v>
      </c>
      <c r="CRM19">
        <v>-3.620008787290471</v>
      </c>
      <c r="CRN19">
        <v>-0.6048658019384976</v>
      </c>
      <c r="CRO19">
        <v>0.001834480042960632</v>
      </c>
      <c r="CRS19">
        <v>-4.77740615389934</v>
      </c>
      <c r="CRT19">
        <v>-1.772326357170291</v>
      </c>
      <c r="CRU19">
        <v>0.0002064346784676023</v>
      </c>
      <c r="CRV19">
        <v>-3.061025294200704</v>
      </c>
      <c r="CRW19">
        <v>-0.05681928836755801</v>
      </c>
      <c r="CRX19">
        <v>0.0001415238805476287</v>
      </c>
      <c r="CRY19">
        <v>3.152190730490972</v>
      </c>
      <c r="CRZ19">
        <v>6.15695097623256</v>
      </c>
      <c r="CSA19">
        <v>0.0001812795161624246</v>
      </c>
      <c r="CSB19">
        <v>-3.558831655962407</v>
      </c>
      <c r="CSC19">
        <v>-0.5544602412502602</v>
      </c>
      <c r="CSD19">
        <v>0.0001528741326845533</v>
      </c>
      <c r="CSE19">
        <v>0.4087916356362769</v>
      </c>
      <c r="CSF19">
        <v>3.402548178534162</v>
      </c>
      <c r="CSG19">
        <v>0.0003118460526875399</v>
      </c>
      <c r="CSH19">
        <v>-6.349168741248942</v>
      </c>
      <c r="CSI19">
        <v>-3.350561852950553</v>
      </c>
      <c r="CSJ19">
        <v>1.552608170532012E-05</v>
      </c>
      <c r="CSK19">
        <v>-4.274276128759128</v>
      </c>
      <c r="CSL19">
        <v>-1.274304191015835</v>
      </c>
      <c r="CSM19">
        <v>6.299922012034135E-09</v>
      </c>
      <c r="CSN19">
        <v>-2.803663706678607</v>
      </c>
      <c r="CSO19">
        <v>0.1666948956943182</v>
      </c>
      <c r="CSP19">
        <v>0.007028899626290974</v>
      </c>
      <c r="CSQ19">
        <v>3.986976712093124</v>
      </c>
      <c r="CSR19">
        <v>6.991873746642555</v>
      </c>
      <c r="CSS19">
        <v>0.0001918475790265688</v>
      </c>
      <c r="CST19">
        <v>2.41727641047598</v>
      </c>
      <c r="CSU19">
        <v>5.415786692080322</v>
      </c>
      <c r="CSV19">
        <v>1.775408718689295E-05</v>
      </c>
      <c r="CSZ19">
        <v>-1.898884828812933</v>
      </c>
      <c r="CTA19">
        <v>1.092912345119528</v>
      </c>
      <c r="CTB19">
        <v>0.0005382908439543311</v>
      </c>
      <c r="CTC19">
        <v>4.552717650110875</v>
      </c>
      <c r="CTD19">
        <v>7.574950098063328</v>
      </c>
      <c r="CTE19">
        <v>0.003954253935668152</v>
      </c>
      <c r="CTF19">
        <v>-10.31078388714288</v>
      </c>
      <c r="CTG19">
        <v>-7.292387463410114</v>
      </c>
      <c r="CTH19">
        <v>0.002707427249242586</v>
      </c>
      <c r="CTI19">
        <v>-5.458592348355502</v>
      </c>
      <c r="CTJ19">
        <v>-2.46644112646995</v>
      </c>
      <c r="CTK19">
        <v>0.0004928265431187111</v>
      </c>
      <c r="CTO19">
        <v>1.219657734359695</v>
      </c>
      <c r="CTP19">
        <v>4.224608289431794</v>
      </c>
      <c r="CTQ19">
        <v>0.0001960639641751132</v>
      </c>
      <c r="CTR19">
        <v>0.1349103300990726</v>
      </c>
      <c r="CTS19">
        <v>3.136859344118105</v>
      </c>
      <c r="CTT19">
        <v>3.038924517107731E-05</v>
      </c>
      <c r="CTX19">
        <v>-1.804205731205421</v>
      </c>
      <c r="CTY19">
        <v>1.204336228644569</v>
      </c>
      <c r="CTZ19">
        <v>0.0005837206246307689</v>
      </c>
      <c r="CUA19">
        <v>-3.085193227605327</v>
      </c>
      <c r="CUB19">
        <v>-0.08782081450471591</v>
      </c>
      <c r="CUC19">
        <v>5.523370331070788E-05</v>
      </c>
      <c r="CUD19">
        <v>-1.254367397190691</v>
      </c>
      <c r="CUE19">
        <v>1.73847766006496</v>
      </c>
      <c r="CUF19">
        <v>0.0004095456453993147</v>
      </c>
      <c r="CUG19">
        <v>0.8946481243823018</v>
      </c>
      <c r="CUH19">
        <v>3.86389255428417</v>
      </c>
      <c r="CUI19">
        <v>0.007567240736489059</v>
      </c>
      <c r="CUJ19">
        <v>2.449068582787046</v>
      </c>
      <c r="CUK19">
        <v>5.450796113937638</v>
      </c>
      <c r="CUL19">
        <v>2.387491101014383E-05</v>
      </c>
      <c r="CUP19">
        <v>-6.564775265792651</v>
      </c>
      <c r="CUQ19">
        <v>-3.562011409031349</v>
      </c>
      <c r="CUR19">
        <v>6.111123357594731E-05</v>
      </c>
      <c r="CUS19">
        <v>-4.492582897917446</v>
      </c>
      <c r="CUT19">
        <v>-1.490413199001244</v>
      </c>
      <c r="CUU19">
        <v>3.766074709573353E-05</v>
      </c>
      <c r="CUY19">
        <v>5.31345110219787</v>
      </c>
      <c r="CUZ19">
        <v>8.317330691730266</v>
      </c>
      <c r="CVA19">
        <v>0.0001204097195189977</v>
      </c>
      <c r="CVB19">
        <v>-4.582191014671861</v>
      </c>
      <c r="CVC19">
        <v>-1.576924410646632</v>
      </c>
      <c r="CVD19">
        <v>0.0002218969436685174</v>
      </c>
      <c r="CVE19">
        <v>-4.933957201314445</v>
      </c>
      <c r="CVF19">
        <v>-1.930668985993878</v>
      </c>
      <c r="CVG19">
        <v>8.649887995529819E-05</v>
      </c>
      <c r="CVH19">
        <v>-6.906397598691612</v>
      </c>
      <c r="CVI19">
        <v>-3.904590463017992</v>
      </c>
      <c r="CVJ19">
        <v>2.612591474295391E-05</v>
      </c>
      <c r="CVK19">
        <v>-9.481954666506422</v>
      </c>
      <c r="CVL19">
        <v>-6.478686640631818</v>
      </c>
      <c r="CVM19">
        <v>8.543994493665324E-05</v>
      </c>
      <c r="CVQ19">
        <v>-1.005163299307642</v>
      </c>
      <c r="CVR19">
        <v>1.992917759331374</v>
      </c>
      <c r="CVS19">
        <v>2.945868757515164E-05</v>
      </c>
      <c r="CVT19">
        <v>8.158132717946195</v>
      </c>
      <c r="CVU19">
        <v>11.16799297683646</v>
      </c>
      <c r="CVV19">
        <v>0.0007777976430636264</v>
      </c>
      <c r="CWF19">
        <v>-1.531669753538481</v>
      </c>
      <c r="CWG19">
        <v>1.462102585138624</v>
      </c>
      <c r="CWH19">
        <v>0.0003102701244213794</v>
      </c>
      <c r="CWI19">
        <v>-4.485570257161836</v>
      </c>
      <c r="CWJ19">
        <v>-1.494896149982583</v>
      </c>
      <c r="CWK19">
        <v>0.000695778215232438</v>
      </c>
      <c r="CWL19">
        <v>6.201016568648686</v>
      </c>
      <c r="CWM19">
        <v>9.181143208650383</v>
      </c>
      <c r="CWN19">
        <v>0.003159603500977402</v>
      </c>
      <c r="CWO19">
        <v>4.984199674666205</v>
      </c>
      <c r="CWP19">
        <v>7.965719261066432</v>
      </c>
      <c r="CWQ19">
        <v>0.002732205494549246</v>
      </c>
      <c r="CWR19">
        <v>5.002787535636491</v>
      </c>
      <c r="CWS19">
        <v>7.992349091651037</v>
      </c>
      <c r="CWT19">
        <v>0.0008716889026997445</v>
      </c>
      <c r="CWU19">
        <v>-2.619745753262545</v>
      </c>
      <c r="CWV19">
        <v>0.3540771656261232</v>
      </c>
      <c r="CWW19">
        <v>0.005481916604074033</v>
      </c>
      <c r="CWX19">
        <v>2.041012617933143</v>
      </c>
      <c r="CWY19">
        <v>5.042648672129793</v>
      </c>
      <c r="CWZ19">
        <v>2.141338667501515E-05</v>
      </c>
      <c r="CXA19">
        <v>5.593250378837861</v>
      </c>
      <c r="CXB19">
        <v>8.591798493081518</v>
      </c>
      <c r="CXC19">
        <v>1.686377799577933E-05</v>
      </c>
      <c r="CXD19">
        <v>4.107195148344954</v>
      </c>
      <c r="CXE19">
        <v>7.120628219680947</v>
      </c>
      <c r="CXF19">
        <v>0.001443579244143044</v>
      </c>
      <c r="CXG19">
        <v>-0.3542499200147821</v>
      </c>
      <c r="CXH19">
        <v>2.655190657410067</v>
      </c>
      <c r="CXI19">
        <v>0.0007129960169164724</v>
      </c>
      <c r="CXJ19">
        <v>-5.874456299329301</v>
      </c>
      <c r="CXK19">
        <v>-2.875687436678855</v>
      </c>
      <c r="CXL19">
        <v>1.212559338772912E-05</v>
      </c>
      <c r="CXM19">
        <v>-5.707165731368037</v>
      </c>
      <c r="CXN19">
        <v>-2.710600134432727</v>
      </c>
      <c r="CXO19">
        <v>9.436099528601684E-05</v>
      </c>
      <c r="CXP19">
        <v>-1.471111705136395</v>
      </c>
      <c r="CXQ19">
        <v>1.544402814554842</v>
      </c>
      <c r="CXR19">
        <v>0.00192560256999829</v>
      </c>
      <c r="CXS19">
        <v>6.077458759214214</v>
      </c>
      <c r="CXT19">
        <v>9.081968416229994</v>
      </c>
      <c r="CXU19">
        <v>0.0001626960511997974</v>
      </c>
      <c r="CXV19">
        <v>-3.0268674964454</v>
      </c>
      <c r="CXW19">
        <v>-0.03399394274971787</v>
      </c>
      <c r="CXX19">
        <v>0.0004062898954266115</v>
      </c>
      <c r="CXY19">
        <v>-8.810491738390656</v>
      </c>
      <c r="CXZ19">
        <v>-5.814694493955398</v>
      </c>
      <c r="CYA19">
        <v>0.0001413052346957386</v>
      </c>
      <c r="CYB19">
        <v>-7.97984097110904</v>
      </c>
      <c r="CYC19">
        <v>-5.004303769835543</v>
      </c>
      <c r="CYD19">
        <v>0.004787428172267317</v>
      </c>
      <c r="CYE19">
        <v>-3.189441968280119</v>
      </c>
      <c r="CYF19">
        <v>-0.211726636472515</v>
      </c>
      <c r="CYG19">
        <v>0.003972851491561348</v>
      </c>
      <c r="CYH19">
        <v>-1.345690927849999</v>
      </c>
      <c r="CYI19">
        <v>1.693019287291393</v>
      </c>
      <c r="CYJ19">
        <v>0.01198784605034273</v>
      </c>
      <c r="CYK19">
        <v>-3.134843441733279</v>
      </c>
      <c r="CYL19">
        <v>-0.1322135541192754</v>
      </c>
      <c r="CYM19">
        <v>5.533047089830802E-05</v>
      </c>
      <c r="CYN19">
        <v>-0.7732643275089842</v>
      </c>
      <c r="CYO19">
        <v>2.220817839023966</v>
      </c>
      <c r="CYP19">
        <v>0.0002801660235498745</v>
      </c>
      <c r="CYQ19">
        <v>-0.8776693173098302</v>
      </c>
      <c r="CYR19">
        <v>2.12751292923869</v>
      </c>
      <c r="CYS19">
        <v>0.0002148454343171665</v>
      </c>
      <c r="CYW19">
        <v>-1.961139684563899</v>
      </c>
      <c r="CYX19">
        <v>0.9620990332817183</v>
      </c>
      <c r="CYY19">
        <v>0.04713835550387817</v>
      </c>
      <c r="CZC19">
        <v>-7.86153708377069</v>
      </c>
      <c r="CZD19">
        <v>-4.851317894185434</v>
      </c>
      <c r="CZE19">
        <v>0.0008354546862352603</v>
      </c>
      <c r="CZF19">
        <v>-0.5291011286849728</v>
      </c>
      <c r="CZG19">
        <v>2.465694467349466</v>
      </c>
      <c r="CZH19">
        <v>0.0002166865650940125</v>
      </c>
      <c r="CZL19">
        <v>-5.889933687714334</v>
      </c>
      <c r="CZM19">
        <v>-2.887498609479916</v>
      </c>
      <c r="CZN19">
        <v>4.74368480618651E-05</v>
      </c>
      <c r="CZO19">
        <v>-10.61225719617391</v>
      </c>
      <c r="CZP19">
        <v>-7.609161007721092</v>
      </c>
      <c r="CZQ19">
        <v>7.669106348268841E-05</v>
      </c>
      <c r="CZR19">
        <v>0.9266696570478898</v>
      </c>
      <c r="CZS19">
        <v>3.948921405039492</v>
      </c>
      <c r="CZT19">
        <v>0.003961122309454034</v>
      </c>
      <c r="CZU19">
        <v>-6.040595944108524</v>
      </c>
      <c r="CZV19">
        <v>-3.036105667869513</v>
      </c>
      <c r="CZW19">
        <v>0.0001613006456210057</v>
      </c>
      <c r="CZX19">
        <v>-0.8811007805521267</v>
      </c>
      <c r="CZY19">
        <v>2.111565223774664</v>
      </c>
      <c r="CZZ19">
        <v>0.0004302999402771637</v>
      </c>
      <c r="DAA19">
        <v>3.351035279362659</v>
      </c>
      <c r="DAB19">
        <v>6.346614601492444</v>
      </c>
      <c r="DAC19">
        <v>0.0001563391426576491</v>
      </c>
      <c r="DAD19">
        <v>3.497183076480227</v>
      </c>
      <c r="DAE19">
        <v>6.513803276817024</v>
      </c>
      <c r="DAF19">
        <v>0.002209848473882139</v>
      </c>
      <c r="DAJ19">
        <v>3.596434975837743</v>
      </c>
      <c r="DAK19">
        <v>6.588144217914699</v>
      </c>
      <c r="DAL19">
        <v>0.0005498933355080187</v>
      </c>
      <c r="DAM19">
        <v>-3.721846367817812</v>
      </c>
      <c r="DAN19">
        <v>-0.7231122923390539</v>
      </c>
      <c r="DAO19">
        <v>1.28205191478514E-05</v>
      </c>
      <c r="DAP19">
        <v>-9.007224942703402</v>
      </c>
      <c r="DAQ19">
        <v>-5.990941564349261</v>
      </c>
      <c r="DAR19">
        <v>0.002121187284992965</v>
      </c>
      <c r="DAS19">
        <v>-7.044099199156303</v>
      </c>
      <c r="DAT19">
        <v>-4.050557364523076</v>
      </c>
      <c r="DAU19">
        <v>0.0003336631992366916</v>
      </c>
      <c r="DBE19">
        <v>0.2253177654887561</v>
      </c>
      <c r="DBF19">
        <v>3.226676810173228</v>
      </c>
      <c r="DBG19">
        <v>1.477601963514267E-05</v>
      </c>
      <c r="DBH19">
        <v>5.787699875495773</v>
      </c>
      <c r="DBI19">
        <v>8.783159701082424</v>
      </c>
      <c r="DBJ19">
        <v>0.0001649054696290377</v>
      </c>
      <c r="DBK19">
        <v>-2.608101478520104</v>
      </c>
      <c r="DBL19">
        <v>0.3751558045288864</v>
      </c>
      <c r="DBM19">
        <v>0.002242548567212962</v>
      </c>
      <c r="DBN19">
        <v>-6.175089524497833</v>
      </c>
      <c r="DBO19">
        <v>-3.164946721581368</v>
      </c>
      <c r="DBP19">
        <v>0.0008230116080181458</v>
      </c>
      <c r="DBQ19">
        <v>1.876992494243203</v>
      </c>
      <c r="DBR19">
        <v>4.879477982944324</v>
      </c>
      <c r="DBS19">
        <v>4.942123266718258E-05</v>
      </c>
      <c r="DBZ19">
        <v>4.466998703324211</v>
      </c>
      <c r="DCA19">
        <v>7.47652717152708</v>
      </c>
      <c r="DCB19">
        <v>0.0007263336503446695</v>
      </c>
      <c r="DCC19">
        <v>3.323564009088203</v>
      </c>
      <c r="DCD19">
        <v>6.318187677421167</v>
      </c>
      <c r="DCE19">
        <v>0.0002312395375518018</v>
      </c>
      <c r="DCF19">
        <v>-8.189827084030227</v>
      </c>
      <c r="DCG19">
        <v>-5.210430014938881</v>
      </c>
      <c r="DCH19">
        <v>0.003395846096214</v>
      </c>
      <c r="DCO19">
        <v>-4.64048489098057</v>
      </c>
      <c r="DCP19">
        <v>-1.642091424730105</v>
      </c>
      <c r="DCQ19">
        <v>2.064760550716016E-05</v>
      </c>
      <c r="DCR19">
        <v>2.178545833078024</v>
      </c>
      <c r="DCS19">
        <v>5.183635278949418</v>
      </c>
      <c r="DCT19">
        <v>0.0002072196742227895</v>
      </c>
      <c r="DCU19">
        <v>-1.29619261631627</v>
      </c>
      <c r="DCV19">
        <v>1.685247232639281</v>
      </c>
      <c r="DCW19">
        <v>0.002755833654342048</v>
      </c>
      <c r="DCX19">
        <v>-2.065833350905335</v>
      </c>
      <c r="DCY19">
        <v>0.9303761377847517</v>
      </c>
      <c r="DCZ19">
        <v>0.0001149438079246291</v>
      </c>
      <c r="DDD19">
        <v>-4.846788588102243</v>
      </c>
      <c r="DDE19">
        <v>-1.835758201348823</v>
      </c>
      <c r="DDF19">
        <v>0.0009733554554400788</v>
      </c>
      <c r="DDG19">
        <v>-5.072219263804612</v>
      </c>
      <c r="DDH19">
        <v>-2.063902180798868</v>
      </c>
      <c r="DDI19">
        <v>0.0005533909577954213</v>
      </c>
      <c r="DDJ19">
        <v>-3.434332695537275</v>
      </c>
      <c r="DDK19">
        <v>-0.4330297935605596</v>
      </c>
      <c r="DDL19">
        <v>1.358042848743229E-05</v>
      </c>
      <c r="DDM19">
        <v>-7.464632568472991</v>
      </c>
      <c r="DDN19">
        <v>-4.470579593895248</v>
      </c>
      <c r="DDO19">
        <v>0.0002829368909837791</v>
      </c>
      <c r="DDP19">
        <v>-2.833924980053289</v>
      </c>
      <c r="DDQ19">
        <v>0.1680888815417685</v>
      </c>
      <c r="DDR19">
        <v>3.244510819237523E-05</v>
      </c>
      <c r="DDS19">
        <v>-9.089705146908369</v>
      </c>
      <c r="DDT19">
        <v>-6.086900091954837</v>
      </c>
      <c r="DDU19">
        <v>6.294666633863065E-05</v>
      </c>
      <c r="DDV19">
        <v>-0.3858884144039667</v>
      </c>
      <c r="DDW19">
        <v>2.656633576041636</v>
      </c>
      <c r="DDX19">
        <v>0.0144649573716474</v>
      </c>
      <c r="DDY19">
        <v>-7.010725995741618</v>
      </c>
      <c r="DDZ19">
        <v>-4.013073523630021</v>
      </c>
      <c r="DEA19">
        <v>4.408709749465882E-05</v>
      </c>
      <c r="DEB19">
        <v>1.269444658886791</v>
      </c>
      <c r="DEC19">
        <v>4.259221008397557</v>
      </c>
      <c r="DED19">
        <v>0.0008361842346081012</v>
      </c>
      <c r="DEE19">
        <v>-9.428053226734312</v>
      </c>
      <c r="DEF19">
        <v>-6.426428246492254</v>
      </c>
      <c r="DEG19">
        <v>2.112448629662623E-05</v>
      </c>
      <c r="DEH19">
        <v>-4.126405504571335</v>
      </c>
      <c r="DEI19">
        <v>-1.104801371325151</v>
      </c>
      <c r="DEJ19">
        <v>0.003733908586551074</v>
      </c>
      <c r="DEK19">
        <v>2.914456869398219</v>
      </c>
      <c r="DEL19">
        <v>5.912579766059521</v>
      </c>
      <c r="DEM19">
        <v>2.818813555322125E-05</v>
      </c>
      <c r="DET19">
        <v>-9.655357883235215</v>
      </c>
      <c r="DEU19">
        <v>-6.651933209721197</v>
      </c>
      <c r="DEV19">
        <v>9.382710942091814E-05</v>
      </c>
      <c r="DEW19">
        <v>-4.796181804334915</v>
      </c>
      <c r="DEX19">
        <v>-1.791990786359089</v>
      </c>
      <c r="DEY19">
        <v>0.000140517053389558</v>
      </c>
      <c r="DEZ19">
        <v>-5.923298276581924</v>
      </c>
      <c r="DFA19">
        <v>-2.923686566781325</v>
      </c>
      <c r="DFB19">
        <v>1.206154231607003E-06</v>
      </c>
      <c r="DFC19">
        <v>0.07369637608007884</v>
      </c>
      <c r="DFD19">
        <v>3.080900747871973</v>
      </c>
      <c r="DFE19">
        <v>0.0004152237833266952</v>
      </c>
      <c r="DFF19">
        <v>-1.220040628864614</v>
      </c>
      <c r="DFG19">
        <v>1.77520620780969</v>
      </c>
      <c r="DFH19">
        <v>0.0001807404928059382</v>
      </c>
      <c r="DFI19">
        <v>-8.608532662796227</v>
      </c>
      <c r="DFJ19">
        <v>-5.609715382091091</v>
      </c>
      <c r="DFK19">
        <v>1.119059944354287E-05</v>
      </c>
      <c r="DFL19">
        <v>-8.085104621019166</v>
      </c>
      <c r="DFM19">
        <v>-5.0805320135305</v>
      </c>
      <c r="DFN19">
        <v>0.0001672699139632393</v>
      </c>
      <c r="DFO19">
        <v>-8.890607201891832</v>
      </c>
      <c r="DFP19">
        <v>-5.895590357809622</v>
      </c>
      <c r="DFQ19">
        <v>0.0001986547432080418</v>
      </c>
      <c r="DFR19">
        <v>-3.072216625869233</v>
      </c>
      <c r="DFS19">
        <v>-0.0629562459621768</v>
      </c>
      <c r="DFT19">
        <v>0.000686037088184097</v>
      </c>
      <c r="DFU19">
        <v>-7.568209215588584</v>
      </c>
      <c r="DFV19">
        <v>-4.571900894067195</v>
      </c>
      <c r="DFW19">
        <v>0.0001090279199155147</v>
      </c>
      <c r="DFX19">
        <v>-2.038232729160845</v>
      </c>
      <c r="DFY19">
        <v>0.9446784647333459</v>
      </c>
      <c r="DFZ19">
        <v>0.002336218352975475</v>
      </c>
      <c r="DGD19">
        <v>-9.083561851699645</v>
      </c>
      <c r="DGE19">
        <v>-6.070888037916609</v>
      </c>
      <c r="DGF19">
        <v>0.001285004446456767</v>
      </c>
      <c r="DGG19">
        <v>-3.319683088997448</v>
      </c>
      <c r="DGH19">
        <v>-0.3230027975543951</v>
      </c>
      <c r="DGI19">
        <v>8.816371922452343E-05</v>
      </c>
      <c r="DGJ19">
        <v>2.798565598192032</v>
      </c>
      <c r="DGK19">
        <v>5.796636246672397</v>
      </c>
      <c r="DGL19">
        <v>2.977917829056441E-05</v>
      </c>
      <c r="DGM19">
        <v>0.8270935213560873</v>
      </c>
      <c r="DGN19">
        <v>3.814339447105941</v>
      </c>
      <c r="DGO19">
        <v>0.001301331279826026</v>
      </c>
      <c r="DGP19">
        <v>-4.04396533128041</v>
      </c>
      <c r="DGQ19">
        <v>-1.055391977581682</v>
      </c>
      <c r="DGR19">
        <v>0.001044545965555024</v>
      </c>
      <c r="DGS19">
        <v>8.735689035521409</v>
      </c>
      <c r="DGT19">
        <v>11.72202853566915</v>
      </c>
      <c r="DGU19">
        <v>0.001492874049707752</v>
      </c>
      <c r="DGV19">
        <v>-2.267390854172725</v>
      </c>
      <c r="DGW19">
        <v>0.7128003093721714</v>
      </c>
      <c r="DGX19">
        <v>0.003139120013640354</v>
      </c>
      <c r="DHB19">
        <v>-0.6161264382904494</v>
      </c>
      <c r="DHC19">
        <v>2.382577007455469</v>
      </c>
      <c r="DHD19">
        <v>1.344842347021894E-05</v>
      </c>
      <c r="DHE19">
        <v>4.62031721162728</v>
      </c>
      <c r="DHF19">
        <v>7.65643455821822</v>
      </c>
      <c r="DHG19">
        <v>0.01043570179816063</v>
      </c>
      <c r="DHH19">
        <v>-3.620149916032046</v>
      </c>
      <c r="DHI19">
        <v>-0.6183509949829203</v>
      </c>
      <c r="DHJ19">
        <v>2.588893552790363E-05</v>
      </c>
      <c r="DHN19">
        <v>-4.787034599999078</v>
      </c>
      <c r="DHO19">
        <v>-1.749051702446335</v>
      </c>
      <c r="DHP19">
        <v>0.01154160405201721</v>
      </c>
      <c r="DHT19">
        <v>-0.5280438363696422</v>
      </c>
      <c r="DHU19">
        <v>2.467039769697641</v>
      </c>
      <c r="DHV19">
        <v>0.0001933674344132025</v>
      </c>
      <c r="DHW19">
        <v>-2.141409792139969</v>
      </c>
      <c r="DHX19">
        <v>0.8572011022969865</v>
      </c>
      <c r="DHY19">
        <v>1.543691412224205E-05</v>
      </c>
      <c r="DHZ19">
        <v>-3.462759140783746</v>
      </c>
      <c r="DIA19">
        <v>-0.4736693424865736</v>
      </c>
      <c r="DIB19">
        <v>0.0009522600095710066</v>
      </c>
      <c r="DIC19">
        <v>4.975761584445707</v>
      </c>
      <c r="DID19">
        <v>7.96801641267272</v>
      </c>
      <c r="DIE19">
        <v>0.0004799014863445765</v>
      </c>
      <c r="DIF19">
        <v>-1.397459210404025</v>
      </c>
      <c r="DIG19">
        <v>1.579964438306696</v>
      </c>
      <c r="DIH19">
        <v>0.004077533100295571</v>
      </c>
      <c r="DII19">
        <v>-1.452262484752374</v>
      </c>
      <c r="DIJ19">
        <v>1.54994532269445</v>
      </c>
      <c r="DIK19">
        <v>3.899530977799347E-05</v>
      </c>
      <c r="DIL19">
        <v>-5.92489667697641</v>
      </c>
      <c r="DIM19">
        <v>-2.923113485450469</v>
      </c>
      <c r="DIN19">
        <v>2.543817614550162E-05</v>
      </c>
      <c r="DIO19">
        <v>-4.965355096790889</v>
      </c>
      <c r="DIP19">
        <v>-1.997043879935326</v>
      </c>
      <c r="DIQ19">
        <v>0.008033431817401357</v>
      </c>
      <c r="DIR19">
        <v>2.054856309825117</v>
      </c>
      <c r="DIS19">
        <v>5.059049018880898</v>
      </c>
      <c r="DIT19">
        <v>0.000140630473811391</v>
      </c>
      <c r="DIU19">
        <v>-2.198758758296317</v>
      </c>
      <c r="DIV19">
        <v>0.8039249773325099</v>
      </c>
      <c r="DIW19">
        <v>5.761949540348171E-05</v>
      </c>
      <c r="DIX19">
        <v>5.629781510120909</v>
      </c>
      <c r="DIY19">
        <v>8.614319123004488</v>
      </c>
      <c r="DIZ19">
        <v>0.001912683322704498</v>
      </c>
      <c r="DJA19">
        <v>4.991603563431529</v>
      </c>
      <c r="DJB19">
        <v>7.98100234415571</v>
      </c>
      <c r="DJC19">
        <v>0.0008990868010718437</v>
      </c>
      <c r="DJD19">
        <v>4.358544762896583</v>
      </c>
      <c r="DJE19">
        <v>7.371641449145158</v>
      </c>
      <c r="DJF19">
        <v>0.001372185525548784</v>
      </c>
      <c r="DJG19">
        <v>-1.277921403419074</v>
      </c>
      <c r="DJH19">
        <v>1.714663341264086</v>
      </c>
      <c r="DJI19">
        <v>0.0004398880913114513</v>
      </c>
      <c r="DJJ19">
        <v>7.653782067803901</v>
      </c>
      <c r="DJK19">
        <v>10.66039503743773</v>
      </c>
      <c r="DJL19">
        <v>0.0003498509390230696</v>
      </c>
      <c r="DJM19">
        <v>-8.961486253573765</v>
      </c>
      <c r="DJN19">
        <v>-5.956508580618376</v>
      </c>
      <c r="DJO19">
        <v>0.0001982178244065222</v>
      </c>
      <c r="DJP19">
        <v>-9.082777412740562</v>
      </c>
      <c r="DJQ19">
        <v>-6.084420725269938</v>
      </c>
      <c r="DJR19">
        <v>2.160380855363889E-05</v>
      </c>
      <c r="DJS19">
        <v>-3.793768190152013</v>
      </c>
      <c r="DJT19">
        <v>-0.7972428554586555</v>
      </c>
      <c r="DJU19">
        <v>9.658639194547579E-05</v>
      </c>
      <c r="DKB19">
        <v>5.311598764646812</v>
      </c>
      <c r="DKC19">
        <v>8.305831296478825</v>
      </c>
      <c r="DKD19">
        <v>0.0002661095125499168</v>
      </c>
      <c r="DKE19">
        <v>-2.925175049878896</v>
      </c>
      <c r="DKF19">
        <v>0.04855200264098181</v>
      </c>
      <c r="DKG19">
        <v>0.005522142154346174</v>
      </c>
      <c r="DKH19">
        <v>4.641366174229701</v>
      </c>
      <c r="DKI19">
        <v>7.643496116294204</v>
      </c>
      <c r="DKJ19">
        <v>3.629322558514123E-05</v>
      </c>
    </row>
    <row r="20" spans="1:3000">
      <c r="A20">
        <v>3.87937178507211</v>
      </c>
      <c r="B20">
        <v>6.896201024666643</v>
      </c>
      <c r="C20">
        <v>0.002265786442641481</v>
      </c>
      <c r="G20">
        <v>-2.919318519777522</v>
      </c>
      <c r="H20">
        <v>0.09266234694641096</v>
      </c>
      <c r="I20">
        <v>0.00114832933965315</v>
      </c>
      <c r="J20">
        <v>1.473442040104664</v>
      </c>
      <c r="K20">
        <v>4.476659005972393</v>
      </c>
      <c r="L20">
        <v>8.279095515309086E-05</v>
      </c>
      <c r="M20">
        <v>0.7629033846754907</v>
      </c>
      <c r="N20">
        <v>3.75288786678166</v>
      </c>
      <c r="O20">
        <v>0.0008024847894531266</v>
      </c>
      <c r="P20">
        <v>-6.989980789273007</v>
      </c>
      <c r="Q20">
        <v>-4.017342301078548</v>
      </c>
      <c r="R20">
        <v>0.005989218626278089</v>
      </c>
      <c r="S20">
        <v>4.493399310043297</v>
      </c>
      <c r="T20">
        <v>7.506913032010381</v>
      </c>
      <c r="U20">
        <v>0.00146096545122919</v>
      </c>
      <c r="V20">
        <v>3.602178718214728</v>
      </c>
      <c r="W20">
        <v>6.610698815881173</v>
      </c>
      <c r="X20">
        <v>0.0005807365139662153</v>
      </c>
      <c r="Y20">
        <v>-1.968347966602216</v>
      </c>
      <c r="Z20">
        <v>1.02865037101384</v>
      </c>
      <c r="AA20">
        <v>7.207981653749385E-05</v>
      </c>
      <c r="AB20">
        <v>-0.7944401880090227</v>
      </c>
      <c r="AC20">
        <v>2.209051676938847</v>
      </c>
      <c r="AD20">
        <v>9.754496651328755E-05</v>
      </c>
      <c r="AH20">
        <v>-10.2201516197317</v>
      </c>
      <c r="AI20">
        <v>-7.21192947670739</v>
      </c>
      <c r="AJ20">
        <v>0.0005408290872978684</v>
      </c>
      <c r="AK20">
        <v>3.46898323583445</v>
      </c>
      <c r="AL20">
        <v>6.473081007030411</v>
      </c>
      <c r="AM20">
        <v>0.0001343338301956174</v>
      </c>
      <c r="AN20">
        <v>0.7067103625125617</v>
      </c>
      <c r="AO20">
        <v>3.696154053622418</v>
      </c>
      <c r="AP20">
        <v>0.000891485259072902</v>
      </c>
      <c r="AQ20">
        <v>-6.705650495079905</v>
      </c>
      <c r="AR20">
        <v>-3.718101185193604</v>
      </c>
      <c r="AS20">
        <v>0.00124015747445897</v>
      </c>
      <c r="AT20">
        <v>-0.3186481182179364</v>
      </c>
      <c r="AU20">
        <v>2.665221730064695</v>
      </c>
      <c r="AV20">
        <v>0.002081454355402703</v>
      </c>
      <c r="AW20">
        <v>1.175707590340252</v>
      </c>
      <c r="AX20">
        <v>4.155090737821213</v>
      </c>
      <c r="AY20">
        <v>0.003400436862334401</v>
      </c>
      <c r="AZ20">
        <v>-11.04222372910664</v>
      </c>
      <c r="BA20">
        <v>-8.045043764067845</v>
      </c>
      <c r="BB20">
        <v>6.362077745928168E-05</v>
      </c>
      <c r="BC20">
        <v>5.012994713046393</v>
      </c>
      <c r="BD20">
        <v>8.021347250879483</v>
      </c>
      <c r="BE20">
        <v>0.0005581191060255362</v>
      </c>
      <c r="BI20">
        <v>-4.828046635882544</v>
      </c>
      <c r="BJ20">
        <v>-1.820498476319255</v>
      </c>
      <c r="BK20">
        <v>0.0004557977023429323</v>
      </c>
      <c r="BR20">
        <v>1.568934593199601</v>
      </c>
      <c r="BS20">
        <v>4.573339274399551</v>
      </c>
      <c r="BT20">
        <v>0.0001552097317855649</v>
      </c>
      <c r="BU20">
        <v>6.275464879205533</v>
      </c>
      <c r="BV20">
        <v>9.278900260137073</v>
      </c>
      <c r="BW20">
        <v>9.441473715831824E-05</v>
      </c>
      <c r="BX20">
        <v>3.26770422743417</v>
      </c>
      <c r="BY20">
        <v>6.270918270006375</v>
      </c>
      <c r="BZ20">
        <v>8.264055724755366E-05</v>
      </c>
      <c r="CD20">
        <v>-3.325622501704136</v>
      </c>
      <c r="CE20">
        <v>-0.3243599132130842</v>
      </c>
      <c r="CF20">
        <v>1.275303758188647E-05</v>
      </c>
      <c r="CG20">
        <v>-1.644561997689684</v>
      </c>
      <c r="CH20">
        <v>1.404805146184132</v>
      </c>
      <c r="CI20">
        <v>0.01949691915406414</v>
      </c>
      <c r="CJ20">
        <v>1.373168578643597</v>
      </c>
      <c r="CK20">
        <v>4.409187190596492</v>
      </c>
      <c r="CL20">
        <v>0.01037872325610554</v>
      </c>
      <c r="CM20">
        <v>-2.433517966259999</v>
      </c>
      <c r="CN20">
        <v>0.578010759195972</v>
      </c>
      <c r="CO20">
        <v>0.00106329208511324</v>
      </c>
      <c r="CP20">
        <v>-6.582653932017331</v>
      </c>
      <c r="CQ20">
        <v>-3.621248690146323</v>
      </c>
      <c r="CR20">
        <v>0.01191644284028359</v>
      </c>
      <c r="CS20">
        <v>-1.97229449990406</v>
      </c>
      <c r="CT20">
        <v>0.9462101742434119</v>
      </c>
      <c r="CU20">
        <v>0.05313190508647826</v>
      </c>
      <c r="CV20">
        <v>-6.238005574459448</v>
      </c>
      <c r="CW20">
        <v>-3.238292154265831</v>
      </c>
      <c r="CX20">
        <v>6.570238834097112E-07</v>
      </c>
      <c r="CY20">
        <v>-2.537693641449517</v>
      </c>
      <c r="CZ20">
        <v>0.4079026011518182</v>
      </c>
      <c r="DA20">
        <v>0.02367815055274188</v>
      </c>
      <c r="DB20">
        <v>3.059421438976195</v>
      </c>
      <c r="DC20">
        <v>6.056596239331495</v>
      </c>
      <c r="DD20">
        <v>6.385402425932234E-05</v>
      </c>
      <c r="DE20">
        <v>-6.265299345150664</v>
      </c>
      <c r="DF20">
        <v>-3.255262460104581</v>
      </c>
      <c r="DG20">
        <v>0.0008059124914263512</v>
      </c>
      <c r="DH20">
        <v>4.272797297282146</v>
      </c>
      <c r="DI20">
        <v>7.272852374886464</v>
      </c>
      <c r="DJ20">
        <v>2.426833997947619E-08</v>
      </c>
      <c r="DK20">
        <v>-2.551112765709199</v>
      </c>
      <c r="DL20">
        <v>0.4372366384289138</v>
      </c>
      <c r="DM20">
        <v>0.001085891071496209</v>
      </c>
      <c r="DN20">
        <v>-6.208782183063513</v>
      </c>
      <c r="DO20">
        <v>-3.205680371412219</v>
      </c>
      <c r="DP20">
        <v>7.696988416081333E-05</v>
      </c>
      <c r="DQ20">
        <v>-7.267640174956127</v>
      </c>
      <c r="DR20">
        <v>-4.284676780525299</v>
      </c>
      <c r="DS20">
        <v>0.002321967434556271</v>
      </c>
      <c r="DT20">
        <v>4.136585865587143</v>
      </c>
      <c r="DU20">
        <v>7.140489082787115</v>
      </c>
      <c r="DV20">
        <v>0.0001218808360812025</v>
      </c>
      <c r="DW20">
        <v>-2.959702583082628</v>
      </c>
      <c r="DX20">
        <v>0.04659913962131984</v>
      </c>
      <c r="DY20">
        <v>0.0003176936722996204</v>
      </c>
      <c r="EC20">
        <v>-11.24410709293056</v>
      </c>
      <c r="ED20">
        <v>-8.233741350970075</v>
      </c>
      <c r="EE20">
        <v>0.0008595888511313555</v>
      </c>
      <c r="EF20">
        <v>0.218564565314225</v>
      </c>
      <c r="EG20">
        <v>3.213947213556488</v>
      </c>
      <c r="EH20">
        <v>0.0001705594980374344</v>
      </c>
      <c r="EI20">
        <v>2.042370107285501</v>
      </c>
      <c r="EJ20">
        <v>5.04010940156892</v>
      </c>
      <c r="EK20">
        <v>4.088632269586781E-05</v>
      </c>
      <c r="EL20">
        <v>-3.211234182852724</v>
      </c>
      <c r="EM20">
        <v>-0.2194969737778494</v>
      </c>
      <c r="EN20">
        <v>0.000546189710978646</v>
      </c>
      <c r="EO20">
        <v>-0.04095851535667316</v>
      </c>
      <c r="EP20">
        <v>2.969545131281379</v>
      </c>
      <c r="EQ20">
        <v>0.0008826127415764756</v>
      </c>
      <c r="EU20">
        <v>-2.432673199726688</v>
      </c>
      <c r="EV20">
        <v>0.576837797039441</v>
      </c>
      <c r="EW20">
        <v>0.0007236724758825115</v>
      </c>
      <c r="EX20">
        <v>5.658209722601821</v>
      </c>
      <c r="EY20">
        <v>8.642494853200681</v>
      </c>
      <c r="EZ20">
        <v>0.001975656962359195</v>
      </c>
      <c r="FA20">
        <v>-2.145936672768237</v>
      </c>
      <c r="FB20">
        <v>0.8519016533250949</v>
      </c>
      <c r="FC20">
        <v>3.738267263016564E-05</v>
      </c>
      <c r="FD20">
        <v>5.342739477250842</v>
      </c>
      <c r="FE20">
        <v>8.344644254199782</v>
      </c>
      <c r="FF20">
        <v>2.902540180169123E-05</v>
      </c>
      <c r="FJ20">
        <v>-2.392995068598938</v>
      </c>
      <c r="FK20">
        <v>0.5853229407151164</v>
      </c>
      <c r="FL20">
        <v>0.003760869760843518</v>
      </c>
      <c r="FM20">
        <v>9.030921843944292</v>
      </c>
      <c r="FN20">
        <v>12.04586269503666</v>
      </c>
      <c r="FO20">
        <v>0.001785832250915649</v>
      </c>
      <c r="FP20">
        <v>2.201591061310129</v>
      </c>
      <c r="FQ20">
        <v>5.215897408841395</v>
      </c>
      <c r="FR20">
        <v>0.001637372637482969</v>
      </c>
      <c r="FS20">
        <v>-6.568282121540771</v>
      </c>
      <c r="FT20">
        <v>-3.545541865343927</v>
      </c>
      <c r="FU20">
        <v>0.004136954015184795</v>
      </c>
      <c r="FV20">
        <v>-5.951793619947274</v>
      </c>
      <c r="FW20">
        <v>-2.943291980738274</v>
      </c>
      <c r="FX20">
        <v>0.0005782229539200855</v>
      </c>
      <c r="GB20">
        <v>2.224158931426872</v>
      </c>
      <c r="GC20">
        <v>5.222885710254928</v>
      </c>
      <c r="GD20">
        <v>1.296873722148608E-05</v>
      </c>
      <c r="GH20">
        <v>-7.070236816146505</v>
      </c>
      <c r="GI20">
        <v>-4.071210926127057</v>
      </c>
      <c r="GJ20">
        <v>7.591122033688599E-06</v>
      </c>
      <c r="GK20">
        <v>-2.275058075575668</v>
      </c>
      <c r="GL20">
        <v>0.7259268625008954</v>
      </c>
      <c r="GM20">
        <v>7.760824117315485E-06</v>
      </c>
      <c r="GN20">
        <v>-5.021149685229915</v>
      </c>
      <c r="GO20">
        <v>-2.018943970526349</v>
      </c>
      <c r="GP20">
        <v>3.892141882820652E-05</v>
      </c>
      <c r="GQ20">
        <v>1.386759114506487</v>
      </c>
      <c r="GR20">
        <v>4.406867512419498</v>
      </c>
      <c r="GS20">
        <v>0.003234781333024024</v>
      </c>
      <c r="GW20">
        <v>6.185481397176543</v>
      </c>
      <c r="GX20">
        <v>9.194047128832604</v>
      </c>
      <c r="GY20">
        <v>0.0005869740704291648</v>
      </c>
      <c r="GZ20">
        <v>-4.675274158491429</v>
      </c>
      <c r="HA20">
        <v>-1.668438399436788</v>
      </c>
      <c r="HB20">
        <v>0.0003738208148248586</v>
      </c>
      <c r="HF20">
        <v>-4.476150985005989</v>
      </c>
      <c r="HG20">
        <v>-1.478425856985795</v>
      </c>
      <c r="HH20">
        <v>4.140034019605269E-05</v>
      </c>
      <c r="HI20">
        <v>-8.242442618902739</v>
      </c>
      <c r="HJ20">
        <v>-5.245956100064056</v>
      </c>
      <c r="HK20">
        <v>9.875639896742942E-05</v>
      </c>
      <c r="HL20">
        <v>-4.347766260360199</v>
      </c>
      <c r="HM20">
        <v>-1.340324140809949</v>
      </c>
      <c r="HN20">
        <v>0.0004430811472017435</v>
      </c>
      <c r="ID20">
        <v>-1.876244403917324</v>
      </c>
      <c r="IE20">
        <v>1.127213172428847</v>
      </c>
      <c r="IF20">
        <v>9.563867351682489E-05</v>
      </c>
      <c r="IG20">
        <v>1.640275868342946</v>
      </c>
      <c r="IH20">
        <v>4.638954288721996</v>
      </c>
      <c r="II20">
        <v>1.397258155608811E-05</v>
      </c>
      <c r="IJ20">
        <v>-0.07565077952875909</v>
      </c>
      <c r="IK20">
        <v>2.93310214323183</v>
      </c>
      <c r="IL20">
        <v>0.0006129092548227158</v>
      </c>
      <c r="IM20">
        <v>4.135623427914977</v>
      </c>
      <c r="IN20">
        <v>7.132311195138433</v>
      </c>
      <c r="IO20">
        <v>8.776708772810016E-05</v>
      </c>
      <c r="IP20">
        <v>2.168678996482186</v>
      </c>
      <c r="IQ20">
        <v>5.160481495070322</v>
      </c>
      <c r="IR20">
        <v>0.0005375922351801033</v>
      </c>
      <c r="IS20">
        <v>-2.627298194926235</v>
      </c>
      <c r="IT20">
        <v>0.3696947851089957</v>
      </c>
      <c r="IU20">
        <v>7.233735254816224E-05</v>
      </c>
      <c r="IV20">
        <v>-7.896291871760319</v>
      </c>
      <c r="IW20">
        <v>-4.887443689334005</v>
      </c>
      <c r="IX20">
        <v>0.0006263226579945955</v>
      </c>
      <c r="JE20">
        <v>1.028122313656573</v>
      </c>
      <c r="JF20">
        <v>3.991945062041394</v>
      </c>
      <c r="JG20">
        <v>0.01047034827542392</v>
      </c>
      <c r="JH20">
        <v>0.02491464512020275</v>
      </c>
      <c r="JI20">
        <v>3.045339168201853</v>
      </c>
      <c r="JJ20">
        <v>0.003337289144902754</v>
      </c>
      <c r="JK20">
        <v>-6.269659716939493</v>
      </c>
      <c r="JL20">
        <v>-3.275969735555643</v>
      </c>
      <c r="JM20">
        <v>0.0003185306794892757</v>
      </c>
      <c r="JQ20">
        <v>2.820548516311898</v>
      </c>
      <c r="JR20">
        <v>5.822611919344324</v>
      </c>
      <c r="JS20">
        <v>3.406105659380667E-05</v>
      </c>
      <c r="JT20">
        <v>-0.7294897013297186</v>
      </c>
      <c r="JU20">
        <v>2.263719327971614</v>
      </c>
      <c r="JV20">
        <v>0.0003689382642412142</v>
      </c>
      <c r="JW20">
        <v>-2.348070463602882</v>
      </c>
      <c r="JX20">
        <v>0.6536879534265171</v>
      </c>
      <c r="JY20">
        <v>2.473624359423529E-05</v>
      </c>
      <c r="KC20">
        <v>0.7556795245390986</v>
      </c>
      <c r="KD20">
        <v>3.756264908308249</v>
      </c>
      <c r="KE20">
        <v>2.741393257480996E-06</v>
      </c>
      <c r="KF20">
        <v>2.884271686260074</v>
      </c>
      <c r="KG20">
        <v>5.886380345153957</v>
      </c>
      <c r="KH20">
        <v>3.55715386460228E-05</v>
      </c>
      <c r="KI20">
        <v>-2.429217965512086</v>
      </c>
      <c r="KJ20">
        <v>0.5664461587343377</v>
      </c>
      <c r="KK20">
        <v>0.0001503985484036223</v>
      </c>
      <c r="KO20">
        <v>5.692493659287001</v>
      </c>
      <c r="KP20">
        <v>8.676371224448644</v>
      </c>
      <c r="KQ20">
        <v>0.002079463240936443</v>
      </c>
      <c r="KR20">
        <v>3.430377233117426</v>
      </c>
      <c r="KS20">
        <v>6.424239505853875</v>
      </c>
      <c r="KT20">
        <v>0.000301373567693854</v>
      </c>
      <c r="KU20">
        <v>6.709083442167069</v>
      </c>
      <c r="KV20">
        <v>9.713076822475857</v>
      </c>
      <c r="KW20">
        <v>0.0001275766903249499</v>
      </c>
      <c r="KX20">
        <v>-6.379488258884819</v>
      </c>
      <c r="KY20">
        <v>-3.377044298538987</v>
      </c>
      <c r="KZ20">
        <v>4.778353737598318E-05</v>
      </c>
      <c r="LA20">
        <v>-3.947576550966649</v>
      </c>
      <c r="LB20">
        <v>-0.9359655526523626</v>
      </c>
      <c r="LC20">
        <v>0.001078522254834906</v>
      </c>
      <c r="LD20">
        <v>-7.595988586646289</v>
      </c>
      <c r="LE20">
        <v>-4.518569544077056</v>
      </c>
      <c r="LF20">
        <v>0.04794966521869416</v>
      </c>
      <c r="LG20">
        <v>-5.894748765217547</v>
      </c>
      <c r="LH20">
        <v>-2.901686481425583</v>
      </c>
      <c r="LI20">
        <v>0.0003850552494659342</v>
      </c>
      <c r="LJ20">
        <v>2.59283406808488</v>
      </c>
      <c r="LK20">
        <v>5.589337854062821</v>
      </c>
      <c r="LL20">
        <v>9.778809990435544E-05</v>
      </c>
      <c r="LM20">
        <v>5.214681749487173</v>
      </c>
      <c r="LN20">
        <v>8.213087394211387</v>
      </c>
      <c r="LO20">
        <v>2.033574996342447E-05</v>
      </c>
      <c r="LP20">
        <v>-3.406402960828269</v>
      </c>
      <c r="LQ20">
        <v>-0.4043289060910983</v>
      </c>
      <c r="LR20">
        <v>3.441362442224194E-05</v>
      </c>
      <c r="LS20">
        <v>-0.1744791021300394</v>
      </c>
      <c r="LT20">
        <v>2.822430497652625</v>
      </c>
      <c r="LU20">
        <v>7.640458802648197E-05</v>
      </c>
      <c r="LV20">
        <v>0.9611021993966919</v>
      </c>
      <c r="LW20">
        <v>3.949171445799483</v>
      </c>
      <c r="LX20">
        <v>0.001138743051178538</v>
      </c>
      <c r="LY20">
        <v>1.565531066978069</v>
      </c>
      <c r="LZ20">
        <v>4.567209981630916</v>
      </c>
      <c r="MA20">
        <v>2.255003529237509E-05</v>
      </c>
      <c r="MB20">
        <v>5.007756373806912</v>
      </c>
      <c r="MC20">
        <v>7.995369239509971</v>
      </c>
      <c r="MD20">
        <v>0.001227528768723626</v>
      </c>
      <c r="ME20">
        <v>1.357330126289886</v>
      </c>
      <c r="MF20">
        <v>4.359197148854192</v>
      </c>
      <c r="MG20">
        <v>2.788618604504318E-05</v>
      </c>
      <c r="MH20">
        <v>0.5644784767109144</v>
      </c>
      <c r="MI20">
        <v>3.54896867837868</v>
      </c>
      <c r="MJ20">
        <v>0.001924430754452737</v>
      </c>
      <c r="MK20">
        <v>6.172160445014428</v>
      </c>
      <c r="ML20">
        <v>9.182696168401728</v>
      </c>
      <c r="MM20">
        <v>0.0008880117383496427</v>
      </c>
      <c r="MN20">
        <v>-4.905831730011476</v>
      </c>
      <c r="MO20">
        <v>-1.908585126634585</v>
      </c>
      <c r="MP20">
        <v>6.064954371315624E-05</v>
      </c>
      <c r="MQ20">
        <v>0.7917849223011504</v>
      </c>
      <c r="MR20">
        <v>3.799273465999367</v>
      </c>
      <c r="MS20">
        <v>0.0004486262937608508</v>
      </c>
      <c r="MT20">
        <v>4.60803767370524</v>
      </c>
      <c r="MU20">
        <v>7.611130259735331</v>
      </c>
      <c r="MV20">
        <v>7.651270682810078E-05</v>
      </c>
      <c r="MZ20">
        <v>-4.71874208722056</v>
      </c>
      <c r="NA20">
        <v>-1.714820134934716</v>
      </c>
      <c r="NB20">
        <v>0.000123053677859525</v>
      </c>
      <c r="NC20">
        <v>3.383221784009781</v>
      </c>
      <c r="ND20">
        <v>6.375638485493761</v>
      </c>
      <c r="NE20">
        <v>0.0004600513310645985</v>
      </c>
      <c r="NF20">
        <v>-1.158287825883412</v>
      </c>
      <c r="NG20">
        <v>1.851278321865645</v>
      </c>
      <c r="NH20">
        <v>0.0007320894620544351</v>
      </c>
      <c r="NI20">
        <v>-2.784688964215229</v>
      </c>
      <c r="NJ20">
        <v>0.2166958778454945</v>
      </c>
      <c r="NK20">
        <v>1.534230026519451E-05</v>
      </c>
      <c r="NL20">
        <v>-6.257461104395712</v>
      </c>
      <c r="NM20">
        <v>-3.25511883743786</v>
      </c>
      <c r="NN20">
        <v>4.3889716014758E-05</v>
      </c>
      <c r="NO20">
        <v>-2.243086071105175</v>
      </c>
      <c r="NP20">
        <v>0.7589243085771524</v>
      </c>
      <c r="NQ20">
        <v>3.233301173692644E-05</v>
      </c>
      <c r="NR20">
        <v>-5.584973813309121</v>
      </c>
      <c r="NS20">
        <v>-2.59579352604847</v>
      </c>
      <c r="NT20">
        <v>0.0009365294700962497</v>
      </c>
      <c r="NX20">
        <v>-2.678691357394539</v>
      </c>
      <c r="NY20">
        <v>0.3096591281250768</v>
      </c>
      <c r="NZ20">
        <v>0.001085689501029388</v>
      </c>
      <c r="OA20">
        <v>4.384882228285338</v>
      </c>
      <c r="OB20">
        <v>7.412830759631808</v>
      </c>
      <c r="OC20">
        <v>0.006248963235396639</v>
      </c>
      <c r="OD20">
        <v>4.282374749977302</v>
      </c>
      <c r="OE20">
        <v>7.27644156790985</v>
      </c>
      <c r="OF20">
        <v>0.0002816211955643112</v>
      </c>
      <c r="OG20">
        <v>-2.49767323601398</v>
      </c>
      <c r="OH20">
        <v>0.5080542689391959</v>
      </c>
      <c r="OI20">
        <v>0.0002624345039092021</v>
      </c>
      <c r="OJ20">
        <v>-1.999605924057978</v>
      </c>
      <c r="OK20">
        <v>0.9925560561152522</v>
      </c>
      <c r="OL20">
        <v>0.0004914764384387188</v>
      </c>
      <c r="OM20">
        <v>-8.186624663613308</v>
      </c>
      <c r="ON20">
        <v>-5.18373481661546</v>
      </c>
      <c r="OO20">
        <v>6.680972536778933E-05</v>
      </c>
      <c r="OP20">
        <v>-6.79116974048381</v>
      </c>
      <c r="OQ20">
        <v>-3.776563044130522</v>
      </c>
      <c r="OR20">
        <v>0.001706844626857369</v>
      </c>
      <c r="OS20">
        <v>-2.270846376135033</v>
      </c>
      <c r="OT20">
        <v>0.7463061961866102</v>
      </c>
      <c r="OU20">
        <v>0.002353685897993494</v>
      </c>
      <c r="OV20">
        <v>6.227834874423804</v>
      </c>
      <c r="OW20">
        <v>9.227700316422437</v>
      </c>
      <c r="OX20">
        <v>1.448468458549857E-07</v>
      </c>
      <c r="OY20">
        <v>-4.406212308643853</v>
      </c>
      <c r="OZ20">
        <v>-1.422769836621217</v>
      </c>
      <c r="PA20">
        <v>0.002193213861769705</v>
      </c>
      <c r="PH20">
        <v>-7.001934166195211</v>
      </c>
      <c r="PI20">
        <v>-4.004290439708702</v>
      </c>
      <c r="PJ20">
        <v>4.441619896302509E-05</v>
      </c>
      <c r="PK20">
        <v>1.772645836541791</v>
      </c>
      <c r="PL20">
        <v>4.776592594459201</v>
      </c>
      <c r="PM20">
        <v>0.0001246151844690909</v>
      </c>
      <c r="PN20">
        <v>2.448758430637442</v>
      </c>
      <c r="PO20">
        <v>5.443744307840072</v>
      </c>
      <c r="PP20">
        <v>0.0002011314194168188</v>
      </c>
      <c r="PW20">
        <v>-0.8093015696713211</v>
      </c>
      <c r="PX20">
        <v>2.208453065160115</v>
      </c>
      <c r="PY20">
        <v>0.002521816463980972</v>
      </c>
      <c r="PZ20">
        <v>3.265160303453844</v>
      </c>
      <c r="QA20">
        <v>6.269423002696357</v>
      </c>
      <c r="QB20">
        <v>0.0001453648386569666</v>
      </c>
      <c r="QC20">
        <v>-9.857468082005569</v>
      </c>
      <c r="QD20">
        <v>-6.858862858564374</v>
      </c>
      <c r="QE20">
        <v>1.556321319191899E-05</v>
      </c>
      <c r="QI20">
        <v>2.640682494558188</v>
      </c>
      <c r="QJ20">
        <v>5.639190384192295</v>
      </c>
      <c r="QK20">
        <v>1.781114675204608E-05</v>
      </c>
      <c r="QL20">
        <v>-10.67612284111763</v>
      </c>
      <c r="QM20">
        <v>-7.676788200071113</v>
      </c>
      <c r="QN20">
        <v>3.541620295798194E-06</v>
      </c>
      <c r="QO20">
        <v>-0.4848703798490295</v>
      </c>
      <c r="QP20">
        <v>2.513374874214471</v>
      </c>
      <c r="QQ20">
        <v>2.463306641328557E-05</v>
      </c>
      <c r="QX20">
        <v>5.22356079655601</v>
      </c>
      <c r="QY20">
        <v>8.227273594809072</v>
      </c>
      <c r="QZ20">
        <v>0.0001102789669435239</v>
      </c>
      <c r="RA20">
        <v>-2.762118389774991</v>
      </c>
      <c r="RB20">
        <v>0.2322014472031201</v>
      </c>
      <c r="RC20">
        <v>0.0002581140156418214</v>
      </c>
      <c r="RG20">
        <v>-0.467555393517431</v>
      </c>
      <c r="RH20">
        <v>2.530938262440166</v>
      </c>
      <c r="RI20">
        <v>1.815257899265383E-05</v>
      </c>
      <c r="RJ20">
        <v>5.886774827611614</v>
      </c>
      <c r="RK20">
        <v>8.887926252513239</v>
      </c>
      <c r="RL20">
        <v>1.060623443265934E-05</v>
      </c>
      <c r="RM20">
        <v>1.936199802521978</v>
      </c>
      <c r="RN20">
        <v>4.929162129795159</v>
      </c>
      <c r="RO20">
        <v>0.000396230699278457</v>
      </c>
      <c r="RP20">
        <v>1.034940628741179</v>
      </c>
      <c r="RQ20">
        <v>4.032385514765833</v>
      </c>
      <c r="RR20">
        <v>5.222885941605488E-05</v>
      </c>
      <c r="RS20">
        <v>-9.485735393405468</v>
      </c>
      <c r="RT20">
        <v>-6.484057794821409</v>
      </c>
      <c r="RU20">
        <v>2.251469607390968E-05</v>
      </c>
      <c r="RV20">
        <v>-3.493175481781042</v>
      </c>
      <c r="RW20">
        <v>-0.4965704096553675</v>
      </c>
      <c r="RX20">
        <v>9.220428217497768E-05</v>
      </c>
      <c r="RY20">
        <v>1.553371182508935</v>
      </c>
      <c r="RZ20">
        <v>4.551706703161099</v>
      </c>
      <c r="SA20">
        <v>2.216393199495623E-05</v>
      </c>
      <c r="SB20">
        <v>6.641654246800062</v>
      </c>
      <c r="SC20">
        <v>9.614399377594779</v>
      </c>
      <c r="SD20">
        <v>0.005942623163176656</v>
      </c>
      <c r="SH20">
        <v>8.22716039024326</v>
      </c>
      <c r="SI20">
        <v>11.14656423803696</v>
      </c>
      <c r="SJ20">
        <v>0.05196591800368505</v>
      </c>
      <c r="SK20">
        <v>-2.623270419617209</v>
      </c>
      <c r="SL20">
        <v>0.3716715958465592</v>
      </c>
      <c r="SM20">
        <v>0.0002046656605500574</v>
      </c>
      <c r="SN20">
        <v>0.4584240564243687</v>
      </c>
      <c r="SO20">
        <v>3.441662321473609</v>
      </c>
      <c r="SP20">
        <v>0.002247646068476249</v>
      </c>
      <c r="SQ20">
        <v>4.167891619804244</v>
      </c>
      <c r="SR20">
        <v>7.170637871125161</v>
      </c>
      <c r="SS20">
        <v>6.033517054111149E-05</v>
      </c>
      <c r="ST20">
        <v>-6.624005391920094</v>
      </c>
      <c r="SU20">
        <v>-3.622550940685782</v>
      </c>
      <c r="SV20">
        <v>1.692342714393318E-05</v>
      </c>
      <c r="SW20">
        <v>9.834680319764537</v>
      </c>
      <c r="SX20">
        <v>12.81679749559646</v>
      </c>
      <c r="SY20">
        <v>0.002558363201811653</v>
      </c>
      <c r="SZ20">
        <v>2.612743206910045</v>
      </c>
      <c r="TA20">
        <v>5.618901218429402</v>
      </c>
      <c r="TB20">
        <v>0.000303368846980281</v>
      </c>
      <c r="TF20">
        <v>-3.17875896302393</v>
      </c>
      <c r="TG20">
        <v>-0.180892606690491</v>
      </c>
      <c r="TH20">
        <v>3.641948236683528E-05</v>
      </c>
      <c r="TI20">
        <v>0.6155165490746006</v>
      </c>
      <c r="TJ20">
        <v>3.587780611721709</v>
      </c>
      <c r="TK20">
        <v>0.006154257766748414</v>
      </c>
      <c r="TL20">
        <v>5.615446631766893</v>
      </c>
      <c r="TM20">
        <v>8.620382143665193</v>
      </c>
      <c r="TN20">
        <v>0.0001948742215860426</v>
      </c>
      <c r="TR20">
        <v>-2.232064596704131</v>
      </c>
      <c r="TS20">
        <v>0.7766949444765486</v>
      </c>
      <c r="TT20">
        <v>0.0006138364935681379</v>
      </c>
      <c r="TU20">
        <v>-1.245221037482961</v>
      </c>
      <c r="TV20">
        <v>1.752082643374518</v>
      </c>
      <c r="TW20">
        <v>5.816109534658697E-05</v>
      </c>
      <c r="TX20">
        <v>-0.6041019007147577</v>
      </c>
      <c r="TY20">
        <v>2.390665683937317</v>
      </c>
      <c r="TZ20">
        <v>0.0002190253629856331</v>
      </c>
      <c r="UA20">
        <v>4.699033621891048</v>
      </c>
      <c r="UB20">
        <v>7.701769444975972</v>
      </c>
      <c r="UC20">
        <v>5.987782361603112E-05</v>
      </c>
      <c r="UD20">
        <v>9.024323044683522</v>
      </c>
      <c r="UE20">
        <v>12.02709325925413</v>
      </c>
      <c r="UF20">
        <v>6.139271013760688E-05</v>
      </c>
      <c r="UG20">
        <v>3.396157742090439</v>
      </c>
      <c r="UH20">
        <v>6.406716858218051</v>
      </c>
      <c r="UI20">
        <v>0.0008919594671711218</v>
      </c>
      <c r="UJ20">
        <v>6.081817552573963</v>
      </c>
      <c r="UK20">
        <v>9.062827875519201</v>
      </c>
      <c r="UL20">
        <v>0.002884862677153222</v>
      </c>
      <c r="UP20">
        <v>1.645545390170804</v>
      </c>
      <c r="UQ20">
        <v>4.636244202668577</v>
      </c>
      <c r="UR20">
        <v>0.0006920967116127812</v>
      </c>
      <c r="UY20">
        <v>-4.838893418989426</v>
      </c>
      <c r="UZ20">
        <v>-1.856469084131919</v>
      </c>
      <c r="VA20">
        <v>0.002471232041608342</v>
      </c>
      <c r="VB20">
        <v>0.2963120477307682</v>
      </c>
      <c r="VC20">
        <v>3.316045876778167</v>
      </c>
      <c r="VD20">
        <v>0.003115392070975804</v>
      </c>
      <c r="VE20">
        <v>-1.581448009871115</v>
      </c>
      <c r="VF20">
        <v>1.412236354917619</v>
      </c>
      <c r="VG20">
        <v>0.0003190979849742738</v>
      </c>
      <c r="VH20">
        <v>2.742233407587693</v>
      </c>
      <c r="VI20">
        <v>5.727037150133105</v>
      </c>
      <c r="VJ20">
        <v>0.001847409925008936</v>
      </c>
      <c r="VK20">
        <v>-1.681603239282812</v>
      </c>
      <c r="VL20">
        <v>1.320253746047879</v>
      </c>
      <c r="VM20">
        <v>2.758715614720943E-05</v>
      </c>
      <c r="VN20">
        <v>-5.014957507440406</v>
      </c>
      <c r="VO20">
        <v>-2.013318543204089</v>
      </c>
      <c r="VP20">
        <v>2.148963014341626E-05</v>
      </c>
      <c r="VQ20">
        <v>-0.7000656671738961</v>
      </c>
      <c r="VR20">
        <v>2.297906627605035</v>
      </c>
      <c r="VS20">
        <v>3.289270770840704E-05</v>
      </c>
      <c r="VW20">
        <v>-2.543196937403202</v>
      </c>
      <c r="VX20">
        <v>0.5573210574257591</v>
      </c>
      <c r="VY20">
        <v>0.08083093827548088</v>
      </c>
      <c r="WC20">
        <v>-7.173781929484141</v>
      </c>
      <c r="WD20">
        <v>-4.163682814057042</v>
      </c>
      <c r="WE20">
        <v>0.0008159370592789993</v>
      </c>
      <c r="WI20">
        <v>-0.2167133506809052</v>
      </c>
      <c r="WJ20">
        <v>2.782730046967714</v>
      </c>
      <c r="WK20">
        <v>2.478449420500862E-06</v>
      </c>
      <c r="WL20">
        <v>-5.242826325476601</v>
      </c>
      <c r="WM20">
        <v>-2.245304873298493</v>
      </c>
      <c r="WN20">
        <v>4.914559444325549E-05</v>
      </c>
      <c r="WO20">
        <v>-0.6704924192111095</v>
      </c>
      <c r="WP20">
        <v>2.32144808567752</v>
      </c>
      <c r="WQ20">
        <v>0.0005196436916016824</v>
      </c>
      <c r="WR20">
        <v>-3.973209569588837</v>
      </c>
      <c r="WS20">
        <v>-0.9970824746755282</v>
      </c>
      <c r="WT20">
        <v>0.004559324778225527</v>
      </c>
      <c r="WU20">
        <v>3.885475599485639</v>
      </c>
      <c r="WV20">
        <v>6.890224901415626</v>
      </c>
      <c r="WW20">
        <v>0.0001804469505773681</v>
      </c>
      <c r="WX20">
        <v>-6.211350426333676</v>
      </c>
      <c r="WY20">
        <v>-3.21567558223194</v>
      </c>
      <c r="WZ20">
        <v>0.0001496557883543175</v>
      </c>
      <c r="XA20">
        <v>0.2584961036238529</v>
      </c>
      <c r="XB20">
        <v>3.255235598758353</v>
      </c>
      <c r="XC20">
        <v>8.504713582357613E-05</v>
      </c>
      <c r="XD20">
        <v>-7.634336489224454</v>
      </c>
      <c r="XE20">
        <v>-4.626052659126861</v>
      </c>
      <c r="XF20">
        <v>0.0005489747286862914</v>
      </c>
      <c r="XG20">
        <v>-5.460907058535775</v>
      </c>
      <c r="XH20">
        <v>-2.456348825535429</v>
      </c>
      <c r="XI20">
        <v>0.0001662199046835441</v>
      </c>
      <c r="XJ20">
        <v>-4.295235007361057</v>
      </c>
      <c r="XK20">
        <v>-1.298753773547651</v>
      </c>
      <c r="XL20">
        <v>9.905372380728024E-05</v>
      </c>
      <c r="XM20">
        <v>2.820914076515104</v>
      </c>
      <c r="XN20">
        <v>5.819546678483479</v>
      </c>
      <c r="XO20">
        <v>1.495821901512811E-05</v>
      </c>
      <c r="XP20">
        <v>2.858941082908403</v>
      </c>
      <c r="XQ20">
        <v>5.853154923064301</v>
      </c>
      <c r="XR20">
        <v>0.00026783716593199</v>
      </c>
      <c r="XS20">
        <v>-0.2909632843470973</v>
      </c>
      <c r="XT20">
        <v>2.701926274641808</v>
      </c>
      <c r="XU20">
        <v>0.0004044669709780092</v>
      </c>
      <c r="XV20">
        <v>0.8922410704128021</v>
      </c>
      <c r="XW20">
        <v>3.903891152768454</v>
      </c>
      <c r="XX20">
        <v>0.001085795351147712</v>
      </c>
      <c r="XY20">
        <v>4.084404199495719</v>
      </c>
      <c r="XZ20">
        <v>7.083640055267542</v>
      </c>
      <c r="YA20">
        <v>4.671331211640954E-06</v>
      </c>
      <c r="YB20">
        <v>1.703800089446775</v>
      </c>
      <c r="YC20">
        <v>4.711882310355326</v>
      </c>
      <c r="YD20">
        <v>0.0005225783585169999</v>
      </c>
      <c r="YE20">
        <v>-2.993935476344904</v>
      </c>
      <c r="YF20">
        <v>0.00889228279115617</v>
      </c>
      <c r="YG20">
        <v>6.396977385259318E-05</v>
      </c>
      <c r="YH20">
        <v>-6.737503193109911</v>
      </c>
      <c r="YI20">
        <v>-3.740501334366201</v>
      </c>
      <c r="YJ20">
        <v>7.191080794134804E-05</v>
      </c>
      <c r="YK20">
        <v>5.014609786103215</v>
      </c>
      <c r="YL20">
        <v>8.010850808295965</v>
      </c>
      <c r="YM20">
        <v>0.0001130393132431699</v>
      </c>
      <c r="YN20">
        <v>-4.088460880464255</v>
      </c>
      <c r="YO20">
        <v>-1.086348131070887</v>
      </c>
      <c r="YP20">
        <v>3.570967999341957E-05</v>
      </c>
      <c r="YQ20">
        <v>-1.44285027859209</v>
      </c>
      <c r="YR20">
        <v>1.555407929839753</v>
      </c>
      <c r="YS20">
        <v>2.427070293522915E-05</v>
      </c>
      <c r="YT20">
        <v>0.1624949076348285</v>
      </c>
      <c r="YU20">
        <v>3.166224954794891</v>
      </c>
      <c r="YV20">
        <v>0.0001113060145303245</v>
      </c>
      <c r="YZ20">
        <v>-0.6464342950430746</v>
      </c>
      <c r="ZA20">
        <v>2.355132965503002</v>
      </c>
      <c r="ZB20">
        <v>1.965044495431184E-05</v>
      </c>
      <c r="ZC20">
        <v>8.132791964777187</v>
      </c>
      <c r="ZD20">
        <v>11.14333316014632</v>
      </c>
      <c r="ZE20">
        <v>0.0008889343984823357</v>
      </c>
      <c r="ZF20">
        <v>-0.3612953310516733</v>
      </c>
      <c r="ZG20">
        <v>2.638389735694044</v>
      </c>
      <c r="ZH20">
        <v>7.934636372245715E-07</v>
      </c>
      <c r="ZI20">
        <v>-10.01181677902278</v>
      </c>
      <c r="ZJ20">
        <v>-7.014502128369049</v>
      </c>
      <c r="ZK20">
        <v>5.76888088918997E-05</v>
      </c>
      <c r="ZL20">
        <v>-11.51914240115937</v>
      </c>
      <c r="ZM20">
        <v>-8.507280728393187</v>
      </c>
      <c r="ZN20">
        <v>0.001125594246495532</v>
      </c>
      <c r="ZO20">
        <v>1.419316569472519</v>
      </c>
      <c r="ZP20">
        <v>4.415309899440897</v>
      </c>
      <c r="ZQ20">
        <v>0.0001284272379383632</v>
      </c>
      <c r="ZR20">
        <v>-4.770418746040668</v>
      </c>
      <c r="ZS20">
        <v>-1.773156708126685</v>
      </c>
      <c r="ZT20">
        <v>5.997149107574508E-05</v>
      </c>
      <c r="ZU20">
        <v>3.218400151563816</v>
      </c>
      <c r="ZV20">
        <v>6.22076140279177</v>
      </c>
      <c r="ZW20">
        <v>4.46040588921162E-05</v>
      </c>
      <c r="ZX20">
        <v>-6.698826676677841</v>
      </c>
      <c r="ZY20">
        <v>-3.701461010049496</v>
      </c>
      <c r="ZZ20">
        <v>5.55176985040924E-05</v>
      </c>
      <c r="AAA20">
        <v>4.387351334154129</v>
      </c>
      <c r="AAB20">
        <v>7.385684445624704</v>
      </c>
      <c r="AAC20">
        <v>2.22281389562375E-05</v>
      </c>
      <c r="AAG20">
        <v>5.335559613938338</v>
      </c>
      <c r="AAH20">
        <v>8.333211697283154</v>
      </c>
      <c r="AAI20">
        <v>4.410170095752635E-05</v>
      </c>
      <c r="AAJ20">
        <v>4.464813425518983</v>
      </c>
      <c r="AAK20">
        <v>7.451139092089182</v>
      </c>
      <c r="AAL20">
        <v>0.001495899157995</v>
      </c>
      <c r="AAP20">
        <v>1.28003652104257</v>
      </c>
      <c r="AAQ20">
        <v>4.249538188671577</v>
      </c>
      <c r="AAR20">
        <v>0.007441186219292301</v>
      </c>
      <c r="AAS20">
        <v>3.650216059657457</v>
      </c>
      <c r="AAT20">
        <v>6.649738802228651</v>
      </c>
      <c r="AAU20">
        <v>1.822197226806652E-06</v>
      </c>
      <c r="AAV20">
        <v>-0.952305476962312</v>
      </c>
      <c r="AAW20">
        <v>2.050430800270433</v>
      </c>
      <c r="AAX20">
        <v>5.989770475550175E-05</v>
      </c>
      <c r="AAY20">
        <v>4.774724800050023</v>
      </c>
      <c r="AAZ20">
        <v>7.773311073793159</v>
      </c>
      <c r="ABA20">
        <v>1.598897543477058E-05</v>
      </c>
      <c r="ABE20">
        <v>-3.270843907470488</v>
      </c>
      <c r="ABF20">
        <v>-0.2735907376486687</v>
      </c>
      <c r="ABG20">
        <v>6.036060822210754E-05</v>
      </c>
      <c r="ABH20">
        <v>4.727355792719944</v>
      </c>
      <c r="ABI20">
        <v>7.725343410724095</v>
      </c>
      <c r="ABJ20">
        <v>3.239745037773298E-05</v>
      </c>
      <c r="ABN20">
        <v>-7.070227469636852</v>
      </c>
      <c r="ABO20">
        <v>-4.047664052797469</v>
      </c>
      <c r="ABP20">
        <v>0.004072862235742143</v>
      </c>
      <c r="ABW20">
        <v>0.807392812962068</v>
      </c>
      <c r="ABX20">
        <v>3.802522378554379</v>
      </c>
      <c r="ABY20">
        <v>0.0001897690505567964</v>
      </c>
      <c r="ACC20">
        <v>-5.946837400986012</v>
      </c>
      <c r="ACD20">
        <v>-2.94559514666545</v>
      </c>
      <c r="ACE20">
        <v>1.234556637563783E-05</v>
      </c>
      <c r="ACF20">
        <v>7.901098398417667</v>
      </c>
      <c r="ACG20">
        <v>10.8986019843405</v>
      </c>
      <c r="ACH20">
        <v>4.985666595749358E-05</v>
      </c>
      <c r="ACI20">
        <v>-3.110529146172003</v>
      </c>
      <c r="ACJ20">
        <v>-0.1778571952259125</v>
      </c>
      <c r="ACK20">
        <v>0.03626452951524484</v>
      </c>
      <c r="ACL20">
        <v>2.129344819297106</v>
      </c>
      <c r="ACM20">
        <v>5.134559456421448</v>
      </c>
      <c r="ACN20">
        <v>0.0002175395227084711</v>
      </c>
      <c r="ACO20">
        <v>-2.407125107613863</v>
      </c>
      <c r="ACP20">
        <v>0.5790100770393666</v>
      </c>
      <c r="ACQ20">
        <v>0.001537864836800325</v>
      </c>
      <c r="ACR20">
        <v>-4.528056670237349</v>
      </c>
      <c r="ACS20">
        <v>-1.556370318250627</v>
      </c>
      <c r="ACT20">
        <v>0.006413301310557989</v>
      </c>
      <c r="ACU20">
        <v>-6.663305998833991</v>
      </c>
      <c r="ACV20">
        <v>-3.665630977990083</v>
      </c>
      <c r="ACW20">
        <v>4.324422461009731E-05</v>
      </c>
      <c r="ADA20">
        <v>-6.58741225549472</v>
      </c>
      <c r="ADB20">
        <v>-3.57277770172674</v>
      </c>
      <c r="ADC20">
        <v>0.00171336131190317</v>
      </c>
      <c r="ADG20">
        <v>-4.41512407837905</v>
      </c>
      <c r="ADH20">
        <v>-1.404113185514315</v>
      </c>
      <c r="ADI20">
        <v>0.000969918093429338</v>
      </c>
      <c r="ADJ20">
        <v>3.88561351044504</v>
      </c>
      <c r="ADK20">
        <v>6.879303903951707</v>
      </c>
      <c r="ADL20">
        <v>0.000318489072805703</v>
      </c>
      <c r="ADM20">
        <v>-6.957613539181413</v>
      </c>
      <c r="ADN20">
        <v>-3.96172810081357</v>
      </c>
      <c r="ADO20">
        <v>0.0001354369393985594</v>
      </c>
      <c r="ADP20">
        <v>2.523974672114158</v>
      </c>
      <c r="ADQ20">
        <v>5.535217914363913</v>
      </c>
      <c r="ADR20">
        <v>0.001011283970293453</v>
      </c>
      <c r="ADS20">
        <v>0.8182203996721835</v>
      </c>
      <c r="ADT20">
        <v>3.805071753965358</v>
      </c>
      <c r="ADU20">
        <v>0.001383095071388965</v>
      </c>
      <c r="ADV20">
        <v>-0.1138641600134431</v>
      </c>
      <c r="ADW20">
        <v>2.894602206815036</v>
      </c>
      <c r="ADX20">
        <v>0.000573434938194958</v>
      </c>
      <c r="ADY20">
        <v>-1.010808340362436</v>
      </c>
      <c r="ADZ20">
        <v>1.993744088969763</v>
      </c>
      <c r="AEA20">
        <v>0.0001657969025973601</v>
      </c>
      <c r="AEB20">
        <v>9.630784468157835</v>
      </c>
      <c r="AEC20">
        <v>12.6434713787173</v>
      </c>
      <c r="AED20">
        <v>0.001287661596351936</v>
      </c>
      <c r="AEE20">
        <v>-2.699837015351901</v>
      </c>
      <c r="AEF20">
        <v>0.3025164164927148</v>
      </c>
      <c r="AEG20">
        <v>4.430913157800064E-05</v>
      </c>
      <c r="AEH20">
        <v>-3.300509328223936</v>
      </c>
      <c r="AEI20">
        <v>-0.2962556181570142</v>
      </c>
      <c r="AEJ20">
        <v>0.0001447523946674678</v>
      </c>
      <c r="AEK20">
        <v>-8.25120023378771</v>
      </c>
      <c r="AEL20">
        <v>-5.247844679002745</v>
      </c>
      <c r="AEM20">
        <v>9.007798331919228E-05</v>
      </c>
      <c r="AEN20">
        <v>0.452609053474172</v>
      </c>
      <c r="AEO20">
        <v>3.44960809944632</v>
      </c>
      <c r="AEP20">
        <v>7.20458006182464E-05</v>
      </c>
      <c r="AET20">
        <v>6.758838913399234</v>
      </c>
      <c r="AEU20">
        <v>9.773882543531165</v>
      </c>
      <c r="AEV20">
        <v>0.001810486460370738</v>
      </c>
      <c r="AEZ20">
        <v>-2.764809333815279</v>
      </c>
      <c r="AFA20">
        <v>0.2364936943726642</v>
      </c>
      <c r="AFB20">
        <v>1.358305966860443E-05</v>
      </c>
      <c r="AFC20">
        <v>0.2567166457965668</v>
      </c>
      <c r="AFD20">
        <v>3.247599819014921</v>
      </c>
      <c r="AFE20">
        <v>0.0006649322445322929</v>
      </c>
      <c r="AFI20">
        <v>-0.8200904190020061</v>
      </c>
      <c r="AFJ20">
        <v>2.189303739860378</v>
      </c>
      <c r="AFK20">
        <v>0.0007060017658536686</v>
      </c>
      <c r="AFL20">
        <v>0.9502677859213202</v>
      </c>
      <c r="AFM20">
        <v>3.952227426243893</v>
      </c>
      <c r="AFN20">
        <v>3.072152155083236E-05</v>
      </c>
      <c r="AFO20">
        <v>-1.179159480861064</v>
      </c>
      <c r="AFP20">
        <v>1.821653597967211</v>
      </c>
      <c r="AFQ20">
        <v>5.288777447906224E-06</v>
      </c>
      <c r="AFR20">
        <v>4.695556714554385</v>
      </c>
      <c r="AFS20">
        <v>7.702977819820843</v>
      </c>
      <c r="AFT20">
        <v>0.0004405824270067664</v>
      </c>
      <c r="AFU20">
        <v>-3.721595002715693</v>
      </c>
      <c r="AFV20">
        <v>-0.7142159478749504</v>
      </c>
      <c r="AFW20">
        <v>0.0004356036027415251</v>
      </c>
      <c r="AFX20">
        <v>-0.6716556197785337</v>
      </c>
      <c r="AFY20">
        <v>2.330978306857144</v>
      </c>
      <c r="AFZ20">
        <v>5.5500556177066E-05</v>
      </c>
      <c r="AGA20">
        <v>4.795394161308701</v>
      </c>
      <c r="AGB20">
        <v>7.805134902189179</v>
      </c>
      <c r="AGC20">
        <v>0.0007590562632048784</v>
      </c>
      <c r="AGD20">
        <v>-4.770311839968175</v>
      </c>
      <c r="AGE20">
        <v>-1.765309074675311</v>
      </c>
      <c r="AGF20">
        <v>0.000200221284603835</v>
      </c>
      <c r="AGJ20">
        <v>-7.417633682524211</v>
      </c>
      <c r="AGK20">
        <v>-4.421287363280125</v>
      </c>
      <c r="AGL20">
        <v>0.0001067950645290768</v>
      </c>
      <c r="AGM20">
        <v>-7.069205372685136</v>
      </c>
      <c r="AGN20">
        <v>-4.056773052267774</v>
      </c>
      <c r="AGO20">
        <v>0.001236500727679732</v>
      </c>
      <c r="AGP20">
        <v>-5.762512148816995</v>
      </c>
      <c r="AGQ20">
        <v>-2.760614728833652</v>
      </c>
      <c r="AGR20">
        <v>2.880162074552244E-05</v>
      </c>
      <c r="AGS20">
        <v>4.375042720914406</v>
      </c>
      <c r="AGT20">
        <v>7.376304322942321</v>
      </c>
      <c r="AGU20">
        <v>1.273311741471457E-05</v>
      </c>
      <c r="AGV20">
        <v>-5.117820770921584</v>
      </c>
      <c r="AGW20">
        <v>-2.116430427737903</v>
      </c>
      <c r="AGX20">
        <v>1.546443334728126E-05</v>
      </c>
      <c r="AHB20">
        <v>5.681068942955492</v>
      </c>
      <c r="AHC20">
        <v>8.684214652958602</v>
      </c>
      <c r="AHD20">
        <v>7.916393138930998E-05</v>
      </c>
      <c r="AHE20">
        <v>3.103948481079782</v>
      </c>
      <c r="AHF20">
        <v>6.097433530007777</v>
      </c>
      <c r="AHG20">
        <v>0.0003395566997649822</v>
      </c>
      <c r="AHH20">
        <v>2.040420911341638</v>
      </c>
      <c r="AHI20">
        <v>5.037071149769782</v>
      </c>
      <c r="AHJ20">
        <v>8.976722070623344E-05</v>
      </c>
      <c r="AHK20">
        <v>-2.899098712812027</v>
      </c>
      <c r="AHL20">
        <v>0.1030021980633896</v>
      </c>
      <c r="AHM20">
        <v>3.531061205155875E-05</v>
      </c>
      <c r="AHN20">
        <v>-1.230630913264729</v>
      </c>
      <c r="AHO20">
        <v>1.77441537308331</v>
      </c>
      <c r="AHP20">
        <v>0.0002037200472512874</v>
      </c>
      <c r="AHQ20">
        <v>3.286990584283147</v>
      </c>
      <c r="AHR20">
        <v>6.282912531190761</v>
      </c>
      <c r="AHS20">
        <v>0.0001330441361945711</v>
      </c>
      <c r="AHT20">
        <v>5.023849461633731</v>
      </c>
      <c r="AHU20">
        <v>8.018978123116758</v>
      </c>
      <c r="AHV20">
        <v>0.0001898395115755032</v>
      </c>
      <c r="AHW20">
        <v>7.863655093404603</v>
      </c>
      <c r="AHX20">
        <v>10.86962558192908</v>
      </c>
      <c r="AHY20">
        <v>0.000285173865766986</v>
      </c>
      <c r="AHZ20">
        <v>-4.467082720537501</v>
      </c>
      <c r="AIA20">
        <v>-1.464905033872202</v>
      </c>
      <c r="AIB20">
        <v>3.793855369775103E-05</v>
      </c>
      <c r="AIL20">
        <v>-4.380347220679514</v>
      </c>
      <c r="AIM20">
        <v>-1.382315150533538</v>
      </c>
      <c r="AIN20">
        <v>3.098198328285907E-05</v>
      </c>
      <c r="AIO20">
        <v>4.554977861855689</v>
      </c>
      <c r="AIP20">
        <v>7.605599622115621</v>
      </c>
      <c r="AIQ20">
        <v>0.02050050089451218</v>
      </c>
      <c r="AIR20">
        <v>-5.103006437738657</v>
      </c>
      <c r="AIS20">
        <v>-2.078245825540541</v>
      </c>
      <c r="AIT20">
        <v>0.004904703331404228</v>
      </c>
      <c r="AIU20">
        <v>4.373421905697931</v>
      </c>
      <c r="AIV20">
        <v>7.357812215880227</v>
      </c>
      <c r="AIW20">
        <v>0.001949299329639635</v>
      </c>
      <c r="AIX20">
        <v>-1.720793736056353</v>
      </c>
      <c r="AIY20">
        <v>1.258275340949657</v>
      </c>
      <c r="AIZ20">
        <v>0.003504828299042573</v>
      </c>
      <c r="AJA20">
        <v>1.56709470835401</v>
      </c>
      <c r="AJB20">
        <v>4.57166897095878</v>
      </c>
      <c r="AJC20">
        <v>0.0001673910270191946</v>
      </c>
      <c r="AJD20">
        <v>2.358438868023473</v>
      </c>
      <c r="AJE20">
        <v>5.362444663656378</v>
      </c>
      <c r="AJF20">
        <v>0.0001283711892208159</v>
      </c>
      <c r="AJG20">
        <v>-2.154969128493669</v>
      </c>
      <c r="AJH20">
        <v>0.8586285325858385</v>
      </c>
      <c r="AJI20">
        <v>0.001479171094665115</v>
      </c>
      <c r="AJM20">
        <v>-10.84105696153383</v>
      </c>
      <c r="AJN20">
        <v>-7.837239832535001</v>
      </c>
      <c r="AJO20">
        <v>0.000116563790349293</v>
      </c>
      <c r="AJY20">
        <v>0.4217220553514877</v>
      </c>
      <c r="AJZ20">
        <v>3.419295387133503</v>
      </c>
      <c r="AKA20">
        <v>4.710974912140149E-05</v>
      </c>
      <c r="AKB20">
        <v>-4.601405510383575</v>
      </c>
      <c r="AKC20">
        <v>-1.609229101875955</v>
      </c>
      <c r="AKD20">
        <v>0.0004896686707170826</v>
      </c>
      <c r="AKE20">
        <v>-3.900678940484779</v>
      </c>
      <c r="AKF20">
        <v>-0.8989063618021111</v>
      </c>
      <c r="AKG20">
        <v>2.51362814899891E-05</v>
      </c>
      <c r="AKH20">
        <v>-1.438179695350191</v>
      </c>
      <c r="AKI20">
        <v>1.565447944605735</v>
      </c>
      <c r="AKJ20">
        <v>0.0001052781731986637</v>
      </c>
      <c r="AKN20">
        <v>2.66912402663208</v>
      </c>
      <c r="AKO20">
        <v>5.660268445833571</v>
      </c>
      <c r="AKP20">
        <v>0.0006273704902312932</v>
      </c>
      <c r="AKQ20">
        <v>4.317645660081356</v>
      </c>
      <c r="AKR20">
        <v>7.331061012392055</v>
      </c>
      <c r="AKS20">
        <v>0.001439773420961419</v>
      </c>
      <c r="AKT20">
        <v>-11.25670675628016</v>
      </c>
      <c r="AKU20">
        <v>-8.254866230350162</v>
      </c>
      <c r="AKV20">
        <v>2.710028559205988E-05</v>
      </c>
      <c r="ALC20">
        <v>0.7230708898002057</v>
      </c>
      <c r="ALD20">
        <v>3.72674473194182</v>
      </c>
      <c r="ALE20">
        <v>0.0001079769286520067</v>
      </c>
      <c r="ALF20">
        <v>3.859905060426537</v>
      </c>
      <c r="ALG20">
        <v>6.857870032941711</v>
      </c>
      <c r="ALH20">
        <v>3.313069491198446E-05</v>
      </c>
      <c r="ALI20">
        <v>4.701495764296432</v>
      </c>
      <c r="ALJ20">
        <v>7.740003801095605</v>
      </c>
      <c r="ALK20">
        <v>0.01186295118501158</v>
      </c>
      <c r="ALL20">
        <v>-5.560937888352549</v>
      </c>
      <c r="ALM20">
        <v>-2.538678210060445</v>
      </c>
      <c r="ALN20">
        <v>0.003963946221343515</v>
      </c>
      <c r="ALO20">
        <v>1.56649199241288</v>
      </c>
      <c r="ALP20">
        <v>4.575894179824009</v>
      </c>
      <c r="ALQ20">
        <v>0.0007072090249120035</v>
      </c>
      <c r="ALR20">
        <v>-4.456439751178178</v>
      </c>
      <c r="ALS20">
        <v>-1.451955756865223</v>
      </c>
      <c r="ALT20">
        <v>0.0001608496399889092</v>
      </c>
      <c r="ALU20">
        <v>4.284600825214085</v>
      </c>
      <c r="ALV20">
        <v>7.280499320467631</v>
      </c>
      <c r="ALW20">
        <v>0.0001345787294814695</v>
      </c>
      <c r="ALX20">
        <v>-6.518346640932254</v>
      </c>
      <c r="ALY20">
        <v>-3.495218729734207</v>
      </c>
      <c r="ALZ20">
        <v>0.004279202211078114</v>
      </c>
      <c r="AMA20">
        <v>-3.509373266347508</v>
      </c>
      <c r="AMB20">
        <v>-0.5354644114530359</v>
      </c>
      <c r="AMC20">
        <v>0.005445982823341793</v>
      </c>
      <c r="AMD20">
        <v>1.467492753810127</v>
      </c>
      <c r="AME20">
        <v>4.464921550094119</v>
      </c>
      <c r="AMF20">
        <v>5.288870839371351E-05</v>
      </c>
      <c r="AMG20">
        <v>8.252016932381963</v>
      </c>
      <c r="AMH20">
        <v>11.26732460574386</v>
      </c>
      <c r="AMI20">
        <v>0.001874598910036868</v>
      </c>
      <c r="AMJ20">
        <v>-2.763244116536669</v>
      </c>
      <c r="AMK20">
        <v>0.2387589088499322</v>
      </c>
      <c r="AML20">
        <v>3.209688559495957E-05</v>
      </c>
      <c r="AMM20">
        <v>-1.267034372080223</v>
      </c>
      <c r="AMN20">
        <v>1.731145448643873</v>
      </c>
      <c r="AMO20">
        <v>2.650442077143841E-05</v>
      </c>
      <c r="AMP20">
        <v>-10.72509587359038</v>
      </c>
      <c r="AMQ20">
        <v>-7.726330796650582</v>
      </c>
      <c r="AMR20">
        <v>1.220027971687497E-05</v>
      </c>
      <c r="ANB20">
        <v>2.613853849914177</v>
      </c>
      <c r="ANC20">
        <v>5.631460689874749</v>
      </c>
      <c r="AND20">
        <v>0.002480006507177434</v>
      </c>
      <c r="ANE20">
        <v>8.071152532481007</v>
      </c>
      <c r="ANF20">
        <v>11.06590629456801</v>
      </c>
      <c r="ANG20">
        <v>0.0002201840979184676</v>
      </c>
      <c r="ANK20">
        <v>-1.387264229496409</v>
      </c>
      <c r="ANL20">
        <v>1.609830128403549</v>
      </c>
      <c r="ANM20">
        <v>6.754204810827973E-05</v>
      </c>
      <c r="ANQ20">
        <v>-9.904878703647446</v>
      </c>
      <c r="ANR20">
        <v>-6.928962181705461</v>
      </c>
      <c r="ANS20">
        <v>0.004640111322966959</v>
      </c>
      <c r="ANT20">
        <v>-11.25095147462429</v>
      </c>
      <c r="ANU20">
        <v>-8.236264732371041</v>
      </c>
      <c r="ANV20">
        <v>0.001725603184108067</v>
      </c>
      <c r="ANW20">
        <v>-3.350001611070778</v>
      </c>
      <c r="ANX20">
        <v>-0.3320201581862108</v>
      </c>
      <c r="ANY20">
        <v>0.002586661182719218</v>
      </c>
      <c r="ANZ20">
        <v>5.422425527011254</v>
      </c>
      <c r="AOA20">
        <v>8.417755830471489</v>
      </c>
      <c r="AOB20">
        <v>0.0001744485261879632</v>
      </c>
      <c r="AOC20">
        <v>-2.57898532963625</v>
      </c>
      <c r="AOD20">
        <v>0.4149148170478181</v>
      </c>
      <c r="AOE20">
        <v>0.0002976656838070921</v>
      </c>
      <c r="AOF20">
        <v>2.904970495337924</v>
      </c>
      <c r="AOG20">
        <v>5.906329897407391</v>
      </c>
      <c r="AOH20">
        <v>1.478379189175837E-05</v>
      </c>
      <c r="AOI20">
        <v>7.299740361879594</v>
      </c>
      <c r="AOJ20">
        <v>10.30526941049778</v>
      </c>
      <c r="AOK20">
        <v>0.0002445630289783553</v>
      </c>
      <c r="AOL20">
        <v>0.988165335567892</v>
      </c>
      <c r="AOM20">
        <v>3.985968894165128</v>
      </c>
      <c r="AON20">
        <v>3.859483868619868E-05</v>
      </c>
      <c r="AOR20">
        <v>2.540062075961377</v>
      </c>
      <c r="AOS20">
        <v>5.574003919908468</v>
      </c>
      <c r="AOT20">
        <v>0.009216390164229598</v>
      </c>
      <c r="AOX20">
        <v>2.302967722569546</v>
      </c>
      <c r="AOY20">
        <v>5.306453545055121</v>
      </c>
      <c r="AOZ20">
        <v>9.720766720755603E-05</v>
      </c>
      <c r="APA20">
        <v>-2.88394558472282</v>
      </c>
      <c r="APB20">
        <v>0.1086705246808635</v>
      </c>
      <c r="APC20">
        <v>0.0004361747227069831</v>
      </c>
      <c r="APJ20">
        <v>4.393585181337212</v>
      </c>
      <c r="APK20">
        <v>7.400528577633986</v>
      </c>
      <c r="APL20">
        <v>0.0003856860170725115</v>
      </c>
      <c r="APM20">
        <v>-0.4609287578494099</v>
      </c>
      <c r="APN20">
        <v>2.540210270829006</v>
      </c>
      <c r="APO20">
        <v>1.037909064203844E-05</v>
      </c>
      <c r="APP20">
        <v>-10.7261363198659</v>
      </c>
      <c r="APQ20">
        <v>-7.716597642377971</v>
      </c>
      <c r="APR20">
        <v>0.0007278909457493684</v>
      </c>
      <c r="APV20">
        <v>-4.4835630367572</v>
      </c>
      <c r="APW20">
        <v>-1.478960853073618</v>
      </c>
      <c r="APX20">
        <v>0.0001694407572594521</v>
      </c>
      <c r="APY20">
        <v>-8.920404941049277</v>
      </c>
      <c r="APZ20">
        <v>-5.912099725248366</v>
      </c>
      <c r="AQA20">
        <v>0.000551812875997663</v>
      </c>
      <c r="AQE20">
        <v>3.386613802240044</v>
      </c>
      <c r="AQF20">
        <v>6.390789555895887</v>
      </c>
      <c r="AQG20">
        <v>0.0001394953487543262</v>
      </c>
      <c r="AQH20">
        <v>-9.978650594604174</v>
      </c>
      <c r="AQI20">
        <v>-6.961214486165517</v>
      </c>
      <c r="AQJ20">
        <v>0.002432143019876895</v>
      </c>
      <c r="AQK20">
        <v>5.599482496267818</v>
      </c>
      <c r="AQL20">
        <v>8.602933022547989</v>
      </c>
      <c r="AQM20">
        <v>9.524905288117854E-05</v>
      </c>
      <c r="AQN20">
        <v>3.973904328739588</v>
      </c>
      <c r="AQO20">
        <v>6.976019053691414</v>
      </c>
      <c r="AQP20">
        <v>3.577649297501386E-05</v>
      </c>
      <c r="AQQ20">
        <v>-4.285737099953486</v>
      </c>
      <c r="AQR20">
        <v>-1.277629571229293</v>
      </c>
      <c r="AQS20">
        <v>0.0005258561761088824</v>
      </c>
      <c r="AQT20">
        <v>-8.954748517443761</v>
      </c>
      <c r="AQU20">
        <v>-5.970899517342227</v>
      </c>
      <c r="AQV20">
        <v>0.002086838381761967</v>
      </c>
      <c r="AQW20">
        <v>-2.395399461683673</v>
      </c>
      <c r="AQX20">
        <v>0.6028501135891697</v>
      </c>
      <c r="AQY20">
        <v>2.451189380353898E-05</v>
      </c>
      <c r="AQZ20">
        <v>5.004187423029578</v>
      </c>
      <c r="ARA20">
        <v>8.004549201842631</v>
      </c>
      <c r="ARB20">
        <v>1.047071276587119E-06</v>
      </c>
      <c r="ARF20">
        <v>-4.02671680926458</v>
      </c>
      <c r="ARG20">
        <v>-1.033919938794653</v>
      </c>
      <c r="ARH20">
        <v>0.0004150806002160216</v>
      </c>
      <c r="ARL20">
        <v>8.560040461282288</v>
      </c>
      <c r="ARM20">
        <v>11.54469927451441</v>
      </c>
      <c r="ARN20">
        <v>0.001882816091574637</v>
      </c>
      <c r="ARR20">
        <v>-1.7245580212903</v>
      </c>
      <c r="ARS20">
        <v>1.197517665773923</v>
      </c>
      <c r="ART20">
        <v>0.04857758837210288</v>
      </c>
      <c r="ARU20">
        <v>8.318172309058635</v>
      </c>
      <c r="ARV20">
        <v>11.33456545597525</v>
      </c>
      <c r="ARW20">
        <v>0.002149882126636794</v>
      </c>
      <c r="ARX20">
        <v>4.747913188377472</v>
      </c>
      <c r="ARY20">
        <v>7.743014979833873</v>
      </c>
      <c r="ARZ20">
        <v>0.0001919395754926997</v>
      </c>
      <c r="ASA20">
        <v>0.4463611342665107</v>
      </c>
      <c r="ASB20">
        <v>3.442485464549745</v>
      </c>
      <c r="ASC20">
        <v>0.0001201665260276223</v>
      </c>
      <c r="ASD20">
        <v>-4.039032962482469</v>
      </c>
      <c r="ASE20">
        <v>-1.041010334815484</v>
      </c>
      <c r="ASF20">
        <v>3.128001074699192E-05</v>
      </c>
      <c r="ASG20">
        <v>-3.678861221664475</v>
      </c>
      <c r="ASH20">
        <v>-0.6807123048786581</v>
      </c>
      <c r="ASI20">
        <v>2.74120725266383E-05</v>
      </c>
      <c r="ASJ20">
        <v>-5.958772645490157</v>
      </c>
      <c r="ASK20">
        <v>-2.995932048653756</v>
      </c>
      <c r="ASL20">
        <v>0.0110465699477988</v>
      </c>
      <c r="ASM20">
        <v>-1.19514342494547</v>
      </c>
      <c r="ASN20">
        <v>1.826246071386079</v>
      </c>
      <c r="ASO20">
        <v>0.003660084426538886</v>
      </c>
      <c r="ASP20">
        <v>3.144183114700353</v>
      </c>
      <c r="ASQ20">
        <v>6.137593138855789</v>
      </c>
      <c r="ASR20">
        <v>0.0003474222530555195</v>
      </c>
      <c r="ASS20">
        <v>6.230041596196669</v>
      </c>
      <c r="AST20">
        <v>9.20340083455004</v>
      </c>
      <c r="ASU20">
        <v>0.005677841448899936</v>
      </c>
      <c r="ASV20">
        <v>0.01187781184792369</v>
      </c>
      <c r="ASW20">
        <v>2.998894515318591</v>
      </c>
      <c r="ASX20">
        <v>0.001348527910148688</v>
      </c>
      <c r="ASY20">
        <v>5.165790060547015</v>
      </c>
      <c r="ASZ20">
        <v>8.174186832924896</v>
      </c>
      <c r="ATA20">
        <v>0.0005640462909275704</v>
      </c>
      <c r="ATB20">
        <v>0.6039993312262006</v>
      </c>
      <c r="ATC20">
        <v>3.601604884309887</v>
      </c>
      <c r="ATD20">
        <v>4.58670082803636E-05</v>
      </c>
      <c r="ATE20">
        <v>-5.979649829244439</v>
      </c>
      <c r="ATF20">
        <v>-2.973475645315347</v>
      </c>
      <c r="ATG20">
        <v>0.0003049643775220714</v>
      </c>
      <c r="ATH20">
        <v>3.523248131363002</v>
      </c>
      <c r="ATI20">
        <v>6.529232957760782</v>
      </c>
      <c r="ATJ20">
        <v>0.0002865451760925334</v>
      </c>
      <c r="ATK20">
        <v>-5.070020498546542</v>
      </c>
      <c r="ATL20">
        <v>-2.060331905989377</v>
      </c>
      <c r="ATM20">
        <v>0.0007509506059101325</v>
      </c>
      <c r="ATN20">
        <v>4.9733461229528</v>
      </c>
      <c r="ATO20">
        <v>7.97529849200194</v>
      </c>
      <c r="ATP20">
        <v>3.04939592323145E-05</v>
      </c>
      <c r="ATQ20">
        <v>3.418047510431291</v>
      </c>
      <c r="ATR20">
        <v>6.402226305641181</v>
      </c>
      <c r="ATS20">
        <v>0.002002484168084701</v>
      </c>
      <c r="ATT20">
        <v>-0.2542334763827062</v>
      </c>
      <c r="ATU20">
        <v>2.73178399989556</v>
      </c>
      <c r="ATV20">
        <v>0.001564087757030715</v>
      </c>
      <c r="ATW20">
        <v>-8.1805573959796</v>
      </c>
      <c r="ATX20">
        <v>-5.187025997942752</v>
      </c>
      <c r="ATY20">
        <v>0.0003347424908615649</v>
      </c>
      <c r="ATZ20">
        <v>-9.741124569671221</v>
      </c>
      <c r="AUA20">
        <v>-6.740243048488642</v>
      </c>
      <c r="AUB20">
        <v>6.216636762690145E-06</v>
      </c>
      <c r="AUC20">
        <v>-3.534147962687864</v>
      </c>
      <c r="AUD20">
        <v>-0.5753425588423411</v>
      </c>
      <c r="AUE20">
        <v>0.01357595801864351</v>
      </c>
      <c r="AUI20">
        <v>-2.166038587005856</v>
      </c>
      <c r="AUJ20">
        <v>0.824917300856511</v>
      </c>
      <c r="AUK20">
        <v>0.0006543677148646779</v>
      </c>
      <c r="AUL20">
        <v>3.29057731190867</v>
      </c>
      <c r="AUM20">
        <v>6.280456587727413</v>
      </c>
      <c r="AUN20">
        <v>0.0008194324636245482</v>
      </c>
      <c r="AUO20">
        <v>-3.937699672163531</v>
      </c>
      <c r="AUP20">
        <v>-0.9265238074913265</v>
      </c>
      <c r="AUQ20">
        <v>0.0009991996093714575</v>
      </c>
      <c r="AUR20">
        <v>-7.000927130920694</v>
      </c>
      <c r="AUS20">
        <v>-3.98692650944914</v>
      </c>
      <c r="AUT20">
        <v>0.001568139212717814</v>
      </c>
      <c r="AUU20">
        <v>-3.341756056536772</v>
      </c>
      <c r="AUV20">
        <v>-0.3345140015543073</v>
      </c>
      <c r="AUW20">
        <v>0.0004195788829523686</v>
      </c>
      <c r="AUX20">
        <v>5.431390423784258</v>
      </c>
      <c r="AUY20">
        <v>8.439509327691948</v>
      </c>
      <c r="AUZ20">
        <v>0.0005273328052983869</v>
      </c>
      <c r="AVD20">
        <v>6.022971665844452</v>
      </c>
      <c r="AVE20">
        <v>9.036250809452691</v>
      </c>
      <c r="AVF20">
        <v>0.001410685239745856</v>
      </c>
      <c r="AVM20">
        <v>2.339332770104305</v>
      </c>
      <c r="AVN20">
        <v>5.330606621964541</v>
      </c>
      <c r="AVO20">
        <v>0.0006091652908569499</v>
      </c>
      <c r="AVP20">
        <v>-8.495695675788649</v>
      </c>
      <c r="AVQ20">
        <v>-5.503611973611692</v>
      </c>
      <c r="AVR20">
        <v>0.0005013421697848574</v>
      </c>
      <c r="AVS20">
        <v>-4.062282450913696</v>
      </c>
      <c r="AVT20">
        <v>-1.06464160627545</v>
      </c>
      <c r="AVU20">
        <v>4.452491216712087E-05</v>
      </c>
      <c r="AVV20">
        <v>-2.924362529179557</v>
      </c>
      <c r="AVW20">
        <v>0.07956161324471722</v>
      </c>
      <c r="AVX20">
        <v>0.0001231911501279082</v>
      </c>
      <c r="AWH20">
        <v>-1.03302119939769</v>
      </c>
      <c r="AWI20">
        <v>1.959548725821685</v>
      </c>
      <c r="AWJ20">
        <v>0.000441648089965393</v>
      </c>
      <c r="AWN20">
        <v>3.412015314171778</v>
      </c>
      <c r="AWO20">
        <v>6.414024049011075</v>
      </c>
      <c r="AWP20">
        <v>3.228012523682935E-05</v>
      </c>
      <c r="AWT20">
        <v>-2.303479823277924</v>
      </c>
      <c r="AWU20">
        <v>0.7015068969827915</v>
      </c>
      <c r="AWV20">
        <v>0.0001989390316690574</v>
      </c>
      <c r="AWW20">
        <v>-6.212432933218701</v>
      </c>
      <c r="AWX20">
        <v>-3.208868269299508</v>
      </c>
      <c r="AWY20">
        <v>0.0001016546308543883</v>
      </c>
      <c r="AWZ20">
        <v>-5.189648700181736</v>
      </c>
      <c r="AXA20">
        <v>-2.197282182508824</v>
      </c>
      <c r="AXB20">
        <v>0.0004661604195037516</v>
      </c>
      <c r="AXC20">
        <v>4.385908836298191</v>
      </c>
      <c r="AXD20">
        <v>7.384288351678231</v>
      </c>
      <c r="AXE20">
        <v>2.100776322821826E-05</v>
      </c>
      <c r="AXF20">
        <v>-2.868976674332026</v>
      </c>
      <c r="AXG20">
        <v>0.1178261512504069</v>
      </c>
      <c r="AXH20">
        <v>0.001393323300861564</v>
      </c>
      <c r="AXI20">
        <v>-5.013602525993535</v>
      </c>
      <c r="AXJ20">
        <v>-2.053949479778051</v>
      </c>
      <c r="AXK20">
        <v>0.01302301343751941</v>
      </c>
      <c r="AXO20">
        <v>-6.999462302690914</v>
      </c>
      <c r="AXP20">
        <v>-3.995677822094376</v>
      </c>
      <c r="AXQ20">
        <v>0.0001145783470845889</v>
      </c>
      <c r="AXR20">
        <v>1.389696938016378</v>
      </c>
      <c r="AXS20">
        <v>4.388492517446849</v>
      </c>
      <c r="AXT20">
        <v>1.160503126643578E-05</v>
      </c>
      <c r="AXU20">
        <v>-2.689589891976876</v>
      </c>
      <c r="AXV20">
        <v>0.2916373537343091</v>
      </c>
      <c r="AXW20">
        <v>0.002819330428705702</v>
      </c>
      <c r="AXX20">
        <v>0.4479755371013041</v>
      </c>
      <c r="AXY20">
        <v>3.441846227427192</v>
      </c>
      <c r="AXZ20">
        <v>0.000300547496649365</v>
      </c>
      <c r="AYA20">
        <v>-6.740342490606401</v>
      </c>
      <c r="AYB20">
        <v>-3.736421264877992</v>
      </c>
      <c r="AYC20">
        <v>0.0001230080897050605</v>
      </c>
      <c r="AYD20">
        <v>-1.88230681335013</v>
      </c>
      <c r="AYE20">
        <v>1.112030366753988</v>
      </c>
      <c r="AYF20">
        <v>0.0002565402333855278</v>
      </c>
      <c r="AYG20">
        <v>3.951231258024321</v>
      </c>
      <c r="AYH20">
        <v>6.953606062713555</v>
      </c>
      <c r="AYI20">
        <v>4.511757849607967E-05</v>
      </c>
      <c r="AYM20">
        <v>-6.47396633415828</v>
      </c>
      <c r="AYN20">
        <v>-3.472784735413806</v>
      </c>
      <c r="AYO20">
        <v>1.116940474352955E-05</v>
      </c>
      <c r="AYP20">
        <v>0.7415728699736031</v>
      </c>
      <c r="AYQ20">
        <v>3.725100718320715</v>
      </c>
      <c r="AYR20">
        <v>0.002170654240605886</v>
      </c>
      <c r="AYS20">
        <v>-0.7804815076366358</v>
      </c>
      <c r="AYT20">
        <v>2.223883913781885</v>
      </c>
      <c r="AYU20">
        <v>0.0001524552332902186</v>
      </c>
      <c r="AYY20">
        <v>1.903457694921385</v>
      </c>
      <c r="AYZ20">
        <v>4.908247063564819</v>
      </c>
      <c r="AZA20">
        <v>0.0001835044160216145</v>
      </c>
      <c r="AZE20">
        <v>-7.948580828007484</v>
      </c>
      <c r="AZF20">
        <v>-4.95635391054538</v>
      </c>
      <c r="AZG20">
        <v>0.0004833664971276455</v>
      </c>
      <c r="AZH20">
        <v>-9.911047886820592</v>
      </c>
      <c r="AZI20">
        <v>-6.916030153243208</v>
      </c>
      <c r="AZJ20">
        <v>0.0001985838296473801</v>
      </c>
      <c r="AZK20">
        <v>8.126303273106997</v>
      </c>
      <c r="AZL20">
        <v>11.12222703391224</v>
      </c>
      <c r="AZM20">
        <v>0.0001329258077829184</v>
      </c>
      <c r="AZQ20">
        <v>-2.417798611898708</v>
      </c>
      <c r="AZR20">
        <v>0.5881882446462844</v>
      </c>
      <c r="AZS20">
        <v>0.0002867396103225384</v>
      </c>
      <c r="AZZ20">
        <v>-6.403086971235759</v>
      </c>
      <c r="BAA20">
        <v>-3.399401725962626</v>
      </c>
      <c r="BAB20">
        <v>0.0001086482617852367</v>
      </c>
      <c r="BAC20">
        <v>2.21249690869955</v>
      </c>
      <c r="BAD20">
        <v>5.214010434467842</v>
      </c>
      <c r="BAE20">
        <v>1.832608201027383E-05</v>
      </c>
      <c r="BAF20">
        <v>0.3562740212035589</v>
      </c>
      <c r="BAG20">
        <v>3.356681834182654</v>
      </c>
      <c r="BAH20">
        <v>1.330491407345126E-06</v>
      </c>
      <c r="BAI20">
        <v>3.493705613793273</v>
      </c>
      <c r="BAJ20">
        <v>6.490318716853077</v>
      </c>
      <c r="BAK20">
        <v>9.176856706810857E-05</v>
      </c>
      <c r="BAL20">
        <v>0.1124347254099415</v>
      </c>
      <c r="BAM20">
        <v>3.102626697947349</v>
      </c>
      <c r="BAN20">
        <v>0.0007695792216557085</v>
      </c>
      <c r="BAO20">
        <v>-5.367648899918764</v>
      </c>
      <c r="BAP20">
        <v>-2.369087713695243</v>
      </c>
      <c r="BAQ20">
        <v>1.656148066708425E-05</v>
      </c>
      <c r="BAR20">
        <v>-10.56275398535015</v>
      </c>
      <c r="BAS20">
        <v>-7.569992427598353</v>
      </c>
      <c r="BAT20">
        <v>0.0004191603694443066</v>
      </c>
      <c r="BAU20">
        <v>-6.823175734089094</v>
      </c>
      <c r="BAV20">
        <v>-3.831925324662691</v>
      </c>
      <c r="BAW20">
        <v>0.0006124426816446244</v>
      </c>
      <c r="BAX20">
        <v>-2.142630773475121</v>
      </c>
      <c r="BAY20">
        <v>0.8542692727263645</v>
      </c>
      <c r="BAZ20">
        <v>7.68777084233996E-05</v>
      </c>
      <c r="BBA20">
        <v>1.471787198152614</v>
      </c>
      <c r="BBB20">
        <v>4.474449005079166</v>
      </c>
      <c r="BBC20">
        <v>5.66817289139236E-05</v>
      </c>
      <c r="BBG20">
        <v>-1.534523198595958</v>
      </c>
      <c r="BBH20">
        <v>1.463404718712158</v>
      </c>
      <c r="BBI20">
        <v>3.43482134560299E-05</v>
      </c>
      <c r="BBJ20">
        <v>-5.620921421204607</v>
      </c>
      <c r="BBK20">
        <v>-2.622502582482473</v>
      </c>
      <c r="BBL20">
        <v>2.000056789297164E-05</v>
      </c>
      <c r="BBM20">
        <v>-1.156861798879849</v>
      </c>
      <c r="BBN20">
        <v>1.845419434841979</v>
      </c>
      <c r="BBO20">
        <v>4.163221834886136E-05</v>
      </c>
      <c r="BBP20">
        <v>6.321466174458162</v>
      </c>
      <c r="BBQ20">
        <v>9.319152237175183</v>
      </c>
      <c r="BBR20">
        <v>4.283444599645787E-05</v>
      </c>
      <c r="BBS20">
        <v>-0.9174515064429311</v>
      </c>
      <c r="BBT20">
        <v>2.084780696996528</v>
      </c>
      <c r="BBU20">
        <v>3.986185756105523E-05</v>
      </c>
      <c r="BCB20">
        <v>-6.416589377591882</v>
      </c>
      <c r="BCC20">
        <v>-3.417378669915556</v>
      </c>
      <c r="BCD20">
        <v>4.983858977683882E-06</v>
      </c>
      <c r="BCE20">
        <v>-5.205901669877349</v>
      </c>
      <c r="BCF20">
        <v>-2.207266888617037</v>
      </c>
      <c r="BCG20">
        <v>1.491057765756187E-05</v>
      </c>
      <c r="BCK20">
        <v>4.681569765442239</v>
      </c>
      <c r="BCL20">
        <v>7.717837203941839</v>
      </c>
      <c r="BCM20">
        <v>0.01052261676257803</v>
      </c>
      <c r="BCN20">
        <v>-2.380539834578612</v>
      </c>
      <c r="BCO20">
        <v>0.6243210543812484</v>
      </c>
      <c r="BCP20">
        <v>0.0001890259318407304</v>
      </c>
      <c r="BCW20">
        <v>2.786282578331964</v>
      </c>
      <c r="BCX20">
        <v>5.786019485470008</v>
      </c>
      <c r="BCY20">
        <v>5.537428320967694E-07</v>
      </c>
      <c r="BCZ20">
        <v>-8.17867791208209</v>
      </c>
      <c r="BDA20">
        <v>-5.145667667562061</v>
      </c>
      <c r="BDB20">
        <v>0.008717409946176889</v>
      </c>
      <c r="BDF20">
        <v>6.55038302461629</v>
      </c>
      <c r="BDG20">
        <v>9.551996666210311</v>
      </c>
      <c r="BDH20">
        <v>2.083071355162269E-05</v>
      </c>
      <c r="BDL20">
        <v>-5.135778874152535</v>
      </c>
      <c r="BDM20">
        <v>-2.13070521954418</v>
      </c>
      <c r="BDN20">
        <v>0.0002059357686789801</v>
      </c>
      <c r="BDO20">
        <v>0.06432341979222848</v>
      </c>
      <c r="BDP20">
        <v>3.070003435351364</v>
      </c>
      <c r="BDQ20">
        <v>0.0002581006140161456</v>
      </c>
      <c r="BDR20">
        <v>0.8744869618845277</v>
      </c>
      <c r="BDS20">
        <v>3.900950170282703</v>
      </c>
      <c r="BDT20">
        <v>0.00560241118980204</v>
      </c>
      <c r="BDU20">
        <v>3.000577550564937</v>
      </c>
      <c r="BDV20">
        <v>5.998485926407458</v>
      </c>
      <c r="BDW20">
        <v>3.499913292920122E-05</v>
      </c>
      <c r="BDX20">
        <v>-4.091256550043925</v>
      </c>
      <c r="BDY20">
        <v>-1.087943313969949</v>
      </c>
      <c r="BDZ20">
        <v>8.782026625515778E-05</v>
      </c>
      <c r="BED20">
        <v>-0.1694293756696175</v>
      </c>
      <c r="BEE20">
        <v>2.832842774320489</v>
      </c>
      <c r="BEF20">
        <v>4.13013246203317E-05</v>
      </c>
      <c r="BEG20">
        <v>4.667805381364727</v>
      </c>
      <c r="BEH20">
        <v>7.685993396359269</v>
      </c>
      <c r="BEI20">
        <v>0.002646431115533455</v>
      </c>
      <c r="BEJ20">
        <v>5.665681300072714</v>
      </c>
      <c r="BEK20">
        <v>8.663775181815609</v>
      </c>
      <c r="BEL20">
        <v>2.906629448053728E-05</v>
      </c>
      <c r="BEM20">
        <v>1.002217770864344</v>
      </c>
      <c r="BEN20">
        <v>4.009522241933674</v>
      </c>
      <c r="BEO20">
        <v>0.0004268423808213497</v>
      </c>
      <c r="BEP20">
        <v>-1.960134122005329</v>
      </c>
      <c r="BEQ20">
        <v>1.046851568256289</v>
      </c>
      <c r="BER20">
        <v>0.0003903989474501034</v>
      </c>
      <c r="BES20">
        <v>7.814159190388617</v>
      </c>
      <c r="BET20">
        <v>10.79594751014096</v>
      </c>
      <c r="BEU20">
        <v>0.002653322379543545</v>
      </c>
      <c r="BEV20">
        <v>-6.024321376693361</v>
      </c>
      <c r="BEW20">
        <v>-3.03398026592841</v>
      </c>
      <c r="BEX20">
        <v>0.0007463531300394411</v>
      </c>
      <c r="BEY20">
        <v>-9.49991616004047</v>
      </c>
      <c r="BEZ20">
        <v>-6.4976159498155</v>
      </c>
      <c r="BFA20">
        <v>4.232773663247929E-05</v>
      </c>
      <c r="BFB20">
        <v>-1.641159530114187</v>
      </c>
      <c r="BFC20">
        <v>1.356684286583611</v>
      </c>
      <c r="BFD20">
        <v>3.719301146154695E-05</v>
      </c>
      <c r="BFE20">
        <v>-0.7977448242246608</v>
      </c>
      <c r="BFF20">
        <v>2.189052952667887</v>
      </c>
      <c r="BFG20">
        <v>0.001394389559831564</v>
      </c>
      <c r="BFH20">
        <v>-3.560223319282753</v>
      </c>
      <c r="BFI20">
        <v>-0.5536273530772293</v>
      </c>
      <c r="BFJ20">
        <v>0.000348054161475311</v>
      </c>
      <c r="BFK20">
        <v>2.680083708841444</v>
      </c>
      <c r="BFL20">
        <v>5.681414706002294</v>
      </c>
      <c r="BFM20">
        <v>1.417242753752964E-05</v>
      </c>
      <c r="BFN20">
        <v>-10.95639346310382</v>
      </c>
      <c r="BFO20">
        <v>-7.959631841575409</v>
      </c>
      <c r="BFP20">
        <v>8.389676100218309E-05</v>
      </c>
      <c r="BFQ20">
        <v>-1.579710328850522</v>
      </c>
      <c r="BFR20">
        <v>1.417228000697851</v>
      </c>
      <c r="BFS20">
        <v>7.499060763492034E-05</v>
      </c>
      <c r="BFW20">
        <v>1.225560984500117</v>
      </c>
      <c r="BFX20">
        <v>4.227322204796684</v>
      </c>
      <c r="BFY20">
        <v>2.481517546431331E-05</v>
      </c>
      <c r="BFZ20">
        <v>0.8486812601593593</v>
      </c>
      <c r="BGA20">
        <v>3.858268447440455</v>
      </c>
      <c r="BGB20">
        <v>0.0007353132797023656</v>
      </c>
      <c r="BGC20">
        <v>-5.538922173549016</v>
      </c>
      <c r="BGD20">
        <v>-2.53413679418882</v>
      </c>
      <c r="BGE20">
        <v>0.0001831988449679332</v>
      </c>
      <c r="BGF20">
        <v>0.9016579369870434</v>
      </c>
      <c r="BGG20">
        <v>3.888125982163723</v>
      </c>
      <c r="BGH20">
        <v>0.001464910410723067</v>
      </c>
      <c r="BGL20">
        <v>1.216392199477437</v>
      </c>
      <c r="BGM20">
        <v>4.217644594535661</v>
      </c>
      <c r="BGN20">
        <v>1.254794705490113E-05</v>
      </c>
      <c r="BGO20">
        <v>2.469274415427009</v>
      </c>
      <c r="BGP20">
        <v>5.461731612345686</v>
      </c>
      <c r="BGQ20">
        <v>0.0004551510265889449</v>
      </c>
      <c r="BGR20">
        <v>-6.24098060081996</v>
      </c>
      <c r="BGS20">
        <v>-3.251551575699299</v>
      </c>
      <c r="BGT20">
        <v>0.0008939640791968546</v>
      </c>
      <c r="BGX20">
        <v>-0.6980934758701605</v>
      </c>
      <c r="BGY20">
        <v>2.294452298870457</v>
      </c>
      <c r="BGZ20">
        <v>0.0004445237937408555</v>
      </c>
      <c r="BHA20">
        <v>-4.559829696784914</v>
      </c>
      <c r="BHB20">
        <v>-1.56533683782038</v>
      </c>
      <c r="BHC20">
        <v>0.0002426288190761191</v>
      </c>
      <c r="BHD20">
        <v>-3.670379577726238</v>
      </c>
      <c r="BHE20">
        <v>-0.6748349244446015</v>
      </c>
      <c r="BHF20">
        <v>0.0001588009150466241</v>
      </c>
      <c r="BHG20">
        <v>-4.742697818899754</v>
      </c>
      <c r="BHH20">
        <v>-1.728871479771588</v>
      </c>
      <c r="BHI20">
        <v>0.001529341229496408</v>
      </c>
      <c r="BHM20">
        <v>-4.973805567245544</v>
      </c>
      <c r="BHN20">
        <v>-1.983272244159989</v>
      </c>
      <c r="BHO20">
        <v>0.0007169437744199081</v>
      </c>
      <c r="BHP20">
        <v>5.40749441734653</v>
      </c>
      <c r="BHQ20">
        <v>8.410576916478165</v>
      </c>
      <c r="BHR20">
        <v>7.60144071722304E-05</v>
      </c>
      <c r="BHV20">
        <v>-5.097465912288523</v>
      </c>
      <c r="BHW20">
        <v>-2.097421818431541</v>
      </c>
      <c r="BHX20">
        <v>1.555414578847666E-08</v>
      </c>
      <c r="BIB20">
        <v>-1.253750662083718</v>
      </c>
      <c r="BIC20">
        <v>1.754683138602496</v>
      </c>
      <c r="BID20">
        <v>0.0005690319521183776</v>
      </c>
      <c r="BIE20">
        <v>4.214203577386053</v>
      </c>
      <c r="BIF20">
        <v>7.2016185405028</v>
      </c>
      <c r="BIG20">
        <v>0.001267065226822789</v>
      </c>
      <c r="BIH20">
        <v>-2.408508020377418</v>
      </c>
      <c r="BII20">
        <v>0.5926874084699509</v>
      </c>
      <c r="BIJ20">
        <v>1.143240103297169E-05</v>
      </c>
      <c r="BIN20">
        <v>7.531006594481423</v>
      </c>
      <c r="BIO20">
        <v>10.52860660278991</v>
      </c>
      <c r="BIP20">
        <v>4.607968095449598E-05</v>
      </c>
      <c r="BIQ20">
        <v>-10.65157688732239</v>
      </c>
      <c r="BIR20">
        <v>-7.660446665303881</v>
      </c>
      <c r="BIS20">
        <v>0.0006293836915277327</v>
      </c>
      <c r="BIT20">
        <v>-0.05351356720248068</v>
      </c>
      <c r="BIU20">
        <v>2.950556680165631</v>
      </c>
      <c r="BIV20">
        <v>0.0001325353091009387</v>
      </c>
      <c r="BIW20">
        <v>-2.850865695134492</v>
      </c>
      <c r="BIX20">
        <v>0.1465278562283744</v>
      </c>
      <c r="BIY20">
        <v>5.434859598415057E-05</v>
      </c>
      <c r="BJC20">
        <v>4.044969941987343</v>
      </c>
      <c r="BJD20">
        <v>7.049585405254072</v>
      </c>
      <c r="BJE20">
        <v>0.0001704200093321497</v>
      </c>
      <c r="BJF20">
        <v>3.879804022648249</v>
      </c>
      <c r="BJG20">
        <v>6.878481885741149</v>
      </c>
      <c r="BJH20">
        <v>1.398436800893543E-05</v>
      </c>
      <c r="BJL20">
        <v>2.814711828148008</v>
      </c>
      <c r="BJM20">
        <v>5.815971820854589</v>
      </c>
      <c r="BJN20">
        <v>1.270065296509075E-05</v>
      </c>
      <c r="BJR20">
        <v>2.962830263526987</v>
      </c>
      <c r="BJS20">
        <v>5.959071810141019</v>
      </c>
      <c r="BJT20">
        <v>0.0001130077748359431</v>
      </c>
      <c r="BJU20">
        <v>-10.78854938621213</v>
      </c>
      <c r="BJV20">
        <v>-7.790596405116918</v>
      </c>
      <c r="BJW20">
        <v>3.352229117250772E-05</v>
      </c>
      <c r="BJX20">
        <v>-1.521797129458575</v>
      </c>
      <c r="BJY20">
        <v>1.475850370297355</v>
      </c>
      <c r="BJZ20">
        <v>4.427405918680653E-05</v>
      </c>
      <c r="BKA20">
        <v>-2.003815418987598</v>
      </c>
      <c r="BKB20">
        <v>1.001245789370227</v>
      </c>
      <c r="BKC20">
        <v>0.000204926640330593</v>
      </c>
      <c r="BKD20">
        <v>1.524907411166428</v>
      </c>
      <c r="BKE20">
        <v>4.539925996786979</v>
      </c>
      <c r="BKF20">
        <v>0.001804463312334284</v>
      </c>
      <c r="BKG20">
        <v>6.350093464943063</v>
      </c>
      <c r="BKH20">
        <v>9.364146897888546</v>
      </c>
      <c r="BKI20">
        <v>0.001579991820425421</v>
      </c>
      <c r="BKJ20">
        <v>-4.37228713452771</v>
      </c>
      <c r="BKK20">
        <v>-1.361277305074211</v>
      </c>
      <c r="BKL20">
        <v>0.0009697307567611193</v>
      </c>
      <c r="BKM20">
        <v>-5.834010161145933</v>
      </c>
      <c r="BKN20">
        <v>-2.845598594242674</v>
      </c>
      <c r="BKO20">
        <v>0.001074334253101109</v>
      </c>
      <c r="BKP20">
        <v>0.7706337116310842</v>
      </c>
      <c r="BKQ20">
        <v>3.768659602591315</v>
      </c>
      <c r="BKR20">
        <v>3.117685200717869E-05</v>
      </c>
      <c r="BKS20">
        <v>8.132310917862954</v>
      </c>
      <c r="BKT20">
        <v>11.10100716347299</v>
      </c>
      <c r="BKU20">
        <v>0.007839400311256255</v>
      </c>
      <c r="BKV20">
        <v>-2.285776288786531</v>
      </c>
      <c r="BKW20">
        <v>0.7107594488516396</v>
      </c>
      <c r="BKX20">
        <v>9.60089096926961E-05</v>
      </c>
      <c r="BKY20">
        <v>1.766246691610725</v>
      </c>
      <c r="BKZ20">
        <v>4.75643318466863</v>
      </c>
      <c r="BLA20">
        <v>0.0007704393480204153</v>
      </c>
      <c r="BLB20">
        <v>-0.5729725147932396</v>
      </c>
      <c r="BLC20">
        <v>2.420282043139687</v>
      </c>
      <c r="BLD20">
        <v>0.000364007909441923</v>
      </c>
      <c r="BLE20">
        <v>1.840557498814184</v>
      </c>
      <c r="BLF20">
        <v>4.838427992029431</v>
      </c>
      <c r="BLG20">
        <v>3.627839317046829E-05</v>
      </c>
      <c r="BLH20">
        <v>4.30701533944704</v>
      </c>
      <c r="BLI20">
        <v>7.308542898689382</v>
      </c>
      <c r="BLJ20">
        <v>1.866749791090602E-05</v>
      </c>
      <c r="BLN20">
        <v>-10.31241464682556</v>
      </c>
      <c r="BLO20">
        <v>-7.313618713104582</v>
      </c>
      <c r="BLP20">
        <v>1.15982048342194E-05</v>
      </c>
      <c r="BLQ20">
        <v>1.929041049553246</v>
      </c>
      <c r="BLR20">
        <v>4.927649889100548</v>
      </c>
      <c r="BLS20">
        <v>1.548261924119101E-05</v>
      </c>
      <c r="BLT20">
        <v>-9.404331752300878</v>
      </c>
      <c r="BLU20">
        <v>-6.404637245967464</v>
      </c>
      <c r="BLV20">
        <v>7.466110425924444E-07</v>
      </c>
      <c r="BLW20">
        <v>4.904845712958183</v>
      </c>
      <c r="BLX20">
        <v>7.906624408189769</v>
      </c>
      <c r="BLY20">
        <v>2.531005381493174E-05</v>
      </c>
      <c r="BLZ20">
        <v>-8.89153516400866</v>
      </c>
      <c r="BMA20">
        <v>-5.89480715244747</v>
      </c>
      <c r="BMB20">
        <v>8.564726674963544E-05</v>
      </c>
      <c r="BMC20">
        <v>4.847321093409258</v>
      </c>
      <c r="BMD20">
        <v>7.850354438712655</v>
      </c>
      <c r="BME20">
        <v>7.360946983711677E-05</v>
      </c>
      <c r="BMF20">
        <v>-6.022730315743399</v>
      </c>
      <c r="BMG20">
        <v>-2.999110323601895</v>
      </c>
      <c r="BMH20">
        <v>0.004463232230117396</v>
      </c>
      <c r="BMI20">
        <v>-10.45229227073167</v>
      </c>
      <c r="BMJ20">
        <v>-7.467245847462777</v>
      </c>
      <c r="BMK20">
        <v>0.001788875656424327</v>
      </c>
      <c r="BML20">
        <v>4.33588851730608</v>
      </c>
      <c r="BMM20">
        <v>7.331579495013683</v>
      </c>
      <c r="BMN20">
        <v>0.0001485413849310206</v>
      </c>
      <c r="BMO20">
        <v>-0.7078305808475687</v>
      </c>
      <c r="BMP20">
        <v>2.288198783864285</v>
      </c>
      <c r="BMQ20">
        <v>0.0001261275567317556</v>
      </c>
      <c r="BMR20">
        <v>5.488767544850925</v>
      </c>
      <c r="BMS20">
        <v>8.475546600778555</v>
      </c>
      <c r="BMT20">
        <v>0.00139834689731771</v>
      </c>
      <c r="BMU20">
        <v>1.616653845532977</v>
      </c>
      <c r="BMV20">
        <v>4.606745959624407</v>
      </c>
      <c r="BMW20">
        <v>0.0007853296254180169</v>
      </c>
      <c r="BMX20">
        <v>-5.436739173426842</v>
      </c>
      <c r="BMY20">
        <v>-2.424421147622444</v>
      </c>
      <c r="BMZ20">
        <v>0.001213870077742564</v>
      </c>
      <c r="BNA20">
        <v>-7.982366356716652</v>
      </c>
      <c r="BNB20">
        <v>-4.977476506001172</v>
      </c>
      <c r="BNC20">
        <v>0.0001912851201574234</v>
      </c>
      <c r="BND20">
        <v>-7.06338378442261</v>
      </c>
      <c r="BNE20">
        <v>-4.059952659674743</v>
      </c>
      <c r="BNF20">
        <v>9.418093628336031E-05</v>
      </c>
      <c r="BNG20">
        <v>0.5014760389102981</v>
      </c>
      <c r="BNH20">
        <v>3.52288530007802</v>
      </c>
      <c r="BNI20">
        <v>0.003666851709981649</v>
      </c>
      <c r="BNJ20">
        <v>-3.919487351632166</v>
      </c>
      <c r="BNK20">
        <v>-0.9247273185597092</v>
      </c>
      <c r="BNL20">
        <v>0.0002196580272139484</v>
      </c>
      <c r="BNM20">
        <v>6.125163785331239</v>
      </c>
      <c r="BNN20">
        <v>9.12816886138048</v>
      </c>
      <c r="BNO20">
        <v>7.224385649379899E-05</v>
      </c>
      <c r="BNP20">
        <v>0.9408438642906085</v>
      </c>
      <c r="BNQ20">
        <v>3.944015872097515</v>
      </c>
      <c r="BNR20">
        <v>8.049306821660156E-05</v>
      </c>
      <c r="BNS20">
        <v>-1.739436640191875</v>
      </c>
      <c r="BNT20">
        <v>1.265379196368936</v>
      </c>
      <c r="BNU20">
        <v>0.0001855382542435577</v>
      </c>
      <c r="BNV20">
        <v>-8.105877248334421</v>
      </c>
      <c r="BNW20">
        <v>-5.113990252586651</v>
      </c>
      <c r="BNX20">
        <v>0.0005265667039735508</v>
      </c>
      <c r="BNY20">
        <v>-7.363935550368739</v>
      </c>
      <c r="BNZ20">
        <v>-4.359920607732097</v>
      </c>
      <c r="BOA20">
        <v>0.0001289581150041662</v>
      </c>
      <c r="BOB20">
        <v>3.953163791783914</v>
      </c>
      <c r="BOC20">
        <v>6.944061929564741</v>
      </c>
      <c r="BOD20">
        <v>0.0006627511668544346</v>
      </c>
      <c r="BOE20">
        <v>3.56001822189855</v>
      </c>
      <c r="BOF20">
        <v>6.562319513937906</v>
      </c>
      <c r="BOG20">
        <v>4.236756040323971E-05</v>
      </c>
      <c r="BOH20">
        <v>-0.3448579703180991</v>
      </c>
      <c r="BOI20">
        <v>2.658483314383593</v>
      </c>
      <c r="BOJ20">
        <v>8.931346766207812E-05</v>
      </c>
      <c r="BOK20">
        <v>-7.514855007554482</v>
      </c>
      <c r="BOL20">
        <v>-4.50933686277084</v>
      </c>
      <c r="BOM20">
        <v>0.0002435993748259116</v>
      </c>
      <c r="BON20">
        <v>-3.841119966282507</v>
      </c>
      <c r="BOO20">
        <v>-0.7824249320325913</v>
      </c>
      <c r="BOP20">
        <v>0.02756085636479004</v>
      </c>
      <c r="BOQ20">
        <v>-6.431153580425724</v>
      </c>
      <c r="BOR20">
        <v>-3.443185860645762</v>
      </c>
      <c r="BOS20">
        <v>0.001158206138348205</v>
      </c>
      <c r="BOW20">
        <v>6.740370991109419</v>
      </c>
      <c r="BOX20">
        <v>9.726060131457405</v>
      </c>
      <c r="BOY20">
        <v>0.001638405631837051</v>
      </c>
      <c r="BPI20">
        <v>0.3966296701602658</v>
      </c>
      <c r="BPJ20">
        <v>3.398052503020802</v>
      </c>
      <c r="BPK20">
        <v>1.619562679217641E-05</v>
      </c>
      <c r="BPL20">
        <v>-0.6235931269712123</v>
      </c>
      <c r="BPM20">
        <v>2.361311749649555</v>
      </c>
      <c r="BPN20">
        <v>0.001822901998674166</v>
      </c>
      <c r="BPO20">
        <v>5.099344580313452</v>
      </c>
      <c r="BPP20">
        <v>8.106885392336524</v>
      </c>
      <c r="BPQ20">
        <v>0.000454910767738511</v>
      </c>
      <c r="BPR20">
        <v>-2.405095922142159</v>
      </c>
      <c r="BPS20">
        <v>0.5882812585312798</v>
      </c>
      <c r="BPT20">
        <v>0.0003508938866582006</v>
      </c>
      <c r="BPU20">
        <v>0.4825814517172158</v>
      </c>
      <c r="BPV20">
        <v>3.486824850529914</v>
      </c>
      <c r="BPW20">
        <v>0.0001440514678688375</v>
      </c>
      <c r="BPX20">
        <v>-0.7625983109010099</v>
      </c>
      <c r="BPY20">
        <v>2.241519855872539</v>
      </c>
      <c r="BPZ20">
        <v>0.0001356743805980916</v>
      </c>
      <c r="BQD20">
        <v>-6.423324398889842</v>
      </c>
      <c r="BQE20">
        <v>-3.43053995058655</v>
      </c>
      <c r="BQF20">
        <v>0.0004165134903029077</v>
      </c>
      <c r="BQG20">
        <v>-0.5284023920048453</v>
      </c>
      <c r="BQH20">
        <v>2.455641360379618</v>
      </c>
      <c r="BQI20">
        <v>0.002036814703746539</v>
      </c>
      <c r="BQJ20">
        <v>-4.498511327953724</v>
      </c>
      <c r="BQK20">
        <v>-1.501504766104304</v>
      </c>
      <c r="BQL20">
        <v>7.168537569077488E-05</v>
      </c>
      <c r="BQM20">
        <v>-1.049414596659005</v>
      </c>
      <c r="BQN20">
        <v>1.945441577016389</v>
      </c>
      <c r="BQO20">
        <v>0.0002116715940616385</v>
      </c>
      <c r="BQP20">
        <v>-4.4891575178469</v>
      </c>
      <c r="BQQ20">
        <v>-1.490584369367597</v>
      </c>
      <c r="BQR20">
        <v>1.628724209692256E-05</v>
      </c>
      <c r="BQV20">
        <v>2.481704658661315</v>
      </c>
      <c r="BQW20">
        <v>5.475190389210359</v>
      </c>
      <c r="BQX20">
        <v>0.0003394856518372121</v>
      </c>
      <c r="BQY20">
        <v>2.504573196704611</v>
      </c>
      <c r="BQZ20">
        <v>5.501606142044196</v>
      </c>
      <c r="BRA20">
        <v>7.04273068631347E-05</v>
      </c>
      <c r="BRB20">
        <v>-8.240812625153975</v>
      </c>
      <c r="BRC20">
        <v>-5.244969577876462</v>
      </c>
      <c r="BRD20">
        <v>0.0001382420474959186</v>
      </c>
      <c r="BRE20">
        <v>-9.657763507281452</v>
      </c>
      <c r="BRF20">
        <v>-6.645383620324544</v>
      </c>
      <c r="BRG20">
        <v>0.001226092808526402</v>
      </c>
      <c r="BRH20">
        <v>0.7966824259157619</v>
      </c>
      <c r="BRI20">
        <v>3.775117911935684</v>
      </c>
      <c r="BRJ20">
        <v>0.003720226105575903</v>
      </c>
      <c r="BRK20">
        <v>1.45192915653717</v>
      </c>
      <c r="BRL20">
        <v>4.458316402636244</v>
      </c>
      <c r="BRM20">
        <v>0.000326375301841149</v>
      </c>
      <c r="BRQ20">
        <v>2.177320297296929</v>
      </c>
      <c r="BRR20">
        <v>5.180823828895545</v>
      </c>
      <c r="BRS20">
        <v>9.819786930000907E-05</v>
      </c>
      <c r="BRT20">
        <v>4.871741537392928</v>
      </c>
      <c r="BRU20">
        <v>7.878311334116561</v>
      </c>
      <c r="BRV20">
        <v>0.0003452978319188366</v>
      </c>
      <c r="BRW20">
        <v>-3.025659351308242</v>
      </c>
      <c r="BRX20">
        <v>-0.01487692242221872</v>
      </c>
      <c r="BRY20">
        <v>0.0009300861814571435</v>
      </c>
      <c r="BRZ20">
        <v>0.4306470218933751</v>
      </c>
      <c r="BSA20">
        <v>3.433230473346651</v>
      </c>
      <c r="BSB20">
        <v>5.33937712914567E-05</v>
      </c>
      <c r="BSC20">
        <v>4.249026461765204</v>
      </c>
      <c r="BSD20">
        <v>7.272522319672794</v>
      </c>
      <c r="BSE20">
        <v>0.004416442710509239</v>
      </c>
      <c r="BSF20">
        <v>0.4433175796083595</v>
      </c>
      <c r="BSG20">
        <v>3.439337021113535</v>
      </c>
      <c r="BSH20">
        <v>0.0001267587674457548</v>
      </c>
      <c r="BSL20">
        <v>-10.55137544256019</v>
      </c>
      <c r="BSM20">
        <v>-7.535296883359861</v>
      </c>
      <c r="BSN20">
        <v>0.002068160527669237</v>
      </c>
      <c r="BSO20">
        <v>2.086235172904962</v>
      </c>
      <c r="BSP20">
        <v>5.132759321472483</v>
      </c>
      <c r="BSQ20">
        <v>0.0173159711994626</v>
      </c>
      <c r="BSU20">
        <v>-3.058795102323694</v>
      </c>
      <c r="BSV20">
        <v>-0.0631285933379519</v>
      </c>
      <c r="BSW20">
        <v>0.0001502331549652121</v>
      </c>
      <c r="BSX20">
        <v>5.10023509286974</v>
      </c>
      <c r="BSY20">
        <v>8.097407581277631</v>
      </c>
      <c r="BSZ20">
        <v>6.395857442808768E-05</v>
      </c>
      <c r="BTA20">
        <v>3.953877228058546</v>
      </c>
      <c r="BTB20">
        <v>6.956396203179769</v>
      </c>
      <c r="BTC20">
        <v>5.076188529072832E-05</v>
      </c>
      <c r="BTG20">
        <v>-4.190337360181168</v>
      </c>
      <c r="BTH20">
        <v>-1.185288453217597</v>
      </c>
      <c r="BTI20">
        <v>0.0002039316922143899</v>
      </c>
      <c r="BTJ20">
        <v>-0.254877801530032</v>
      </c>
      <c r="BTK20">
        <v>2.748963598947542</v>
      </c>
      <c r="BTL20">
        <v>0.0001180508610328582</v>
      </c>
      <c r="BTM20">
        <v>4.158123104981879</v>
      </c>
      <c r="BTN20">
        <v>7.162562929948963</v>
      </c>
      <c r="BTO20">
        <v>0.0001576963659067123</v>
      </c>
      <c r="BTP20">
        <v>-5.268743350255588</v>
      </c>
      <c r="BTQ20">
        <v>-2.269420403099725</v>
      </c>
      <c r="BTR20">
        <v>3.667204430033143E-06</v>
      </c>
      <c r="BTS20">
        <v>3.961445302706518</v>
      </c>
      <c r="BTT20">
        <v>6.95841321256518</v>
      </c>
      <c r="BTU20">
        <v>7.354856500157582E-05</v>
      </c>
      <c r="BTV20">
        <v>-0.9430671034514845</v>
      </c>
      <c r="BTW20">
        <v>2.049994547839069</v>
      </c>
      <c r="BTX20">
        <v>0.0003851254625110771</v>
      </c>
      <c r="BTY20">
        <v>-1.098077860627803</v>
      </c>
      <c r="BTZ20">
        <v>1.916845737799136</v>
      </c>
      <c r="BUA20">
        <v>0.001781710320068427</v>
      </c>
      <c r="BUB20">
        <v>-10.14549371597311</v>
      </c>
      <c r="BUC20">
        <v>-7.157260483814189</v>
      </c>
      <c r="BUD20">
        <v>0.001107654603406033</v>
      </c>
      <c r="BUE20">
        <v>-4.045617107578804</v>
      </c>
      <c r="BUF20">
        <v>-1.037785307146867</v>
      </c>
      <c r="BUG20">
        <v>0.0004906967840455208</v>
      </c>
      <c r="BUH20">
        <v>-2.289988141727344</v>
      </c>
      <c r="BUI20">
        <v>0.7226325432220251</v>
      </c>
      <c r="BUJ20">
        <v>0.001274253508729804</v>
      </c>
      <c r="BUK20">
        <v>-4.541944635512184</v>
      </c>
      <c r="BUL20">
        <v>-1.551398661342159</v>
      </c>
      <c r="BUM20">
        <v>0.0007150288351505935</v>
      </c>
      <c r="BUN20">
        <v>-10.82007739228715</v>
      </c>
      <c r="BUO20">
        <v>-7.804966447306051</v>
      </c>
      <c r="BUP20">
        <v>0.001826725265774756</v>
      </c>
      <c r="BUQ20">
        <v>-6.66578403028433</v>
      </c>
      <c r="BUR20">
        <v>-3.66351715128122</v>
      </c>
      <c r="BUS20">
        <v>4.110992331794242E-05</v>
      </c>
      <c r="BUT20">
        <v>-2.696903761916623</v>
      </c>
      <c r="BUU20">
        <v>0.3045533322142403</v>
      </c>
      <c r="BUV20">
        <v>1.698498644957179E-05</v>
      </c>
      <c r="BUW20">
        <v>-11.07665162748902</v>
      </c>
      <c r="BUX20">
        <v>-8.079792616988911</v>
      </c>
      <c r="BUY20">
        <v>7.892652030763011E-05</v>
      </c>
      <c r="BUZ20">
        <v>2.838540386707322</v>
      </c>
      <c r="BVA20">
        <v>5.834769102938735</v>
      </c>
      <c r="BVB20">
        <v>0.000113780650105678</v>
      </c>
      <c r="BVC20">
        <v>-9.388390235286566</v>
      </c>
      <c r="BVD20">
        <v>-6.395432480942694</v>
      </c>
      <c r="BVE20">
        <v>0.0003967457910499906</v>
      </c>
      <c r="BVL20">
        <v>0.4385969228504887</v>
      </c>
      <c r="BVM20">
        <v>3.432661713898852</v>
      </c>
      <c r="BVN20">
        <v>0.0002818136423966847</v>
      </c>
      <c r="BVO20">
        <v>0.02158909373006734</v>
      </c>
      <c r="BVP20">
        <v>3.02317888826064</v>
      </c>
      <c r="BVQ20">
        <v>2.021957319550609E-05</v>
      </c>
      <c r="BVR20">
        <v>-6.826849594556675</v>
      </c>
      <c r="BVS20">
        <v>-3.834620470399432</v>
      </c>
      <c r="BVT20">
        <v>0.0004830920909082768</v>
      </c>
      <c r="BVU20">
        <v>4.670173248900705</v>
      </c>
      <c r="BVV20">
        <v>7.673829895825963</v>
      </c>
      <c r="BVW20">
        <v>0.0001069685338880241</v>
      </c>
      <c r="BVX20">
        <v>-2.810808308500231</v>
      </c>
      <c r="BVY20">
        <v>0.1732114057383085</v>
      </c>
      <c r="BVZ20">
        <v>0.002042956264143523</v>
      </c>
      <c r="BWD20">
        <v>4.040237868717108</v>
      </c>
      <c r="BWE20">
        <v>7.058943051631219</v>
      </c>
      <c r="BWF20">
        <v>0.002799070942802849</v>
      </c>
      <c r="BWG20">
        <v>0.6587566113208621</v>
      </c>
      <c r="BWH20">
        <v>3.656384863864924</v>
      </c>
      <c r="BWI20">
        <v>4.500148795799291E-05</v>
      </c>
      <c r="BWJ20">
        <v>0.1155002271203001</v>
      </c>
      <c r="BWK20">
        <v>3.116175693618897</v>
      </c>
      <c r="BWL20">
        <v>3.650039925808642E-06</v>
      </c>
      <c r="BWM20">
        <v>2.062471012414671</v>
      </c>
      <c r="BWN20">
        <v>5.058654381753441</v>
      </c>
      <c r="BWO20">
        <v>0.0001165333568339515</v>
      </c>
      <c r="BWP20">
        <v>-10.67031944879761</v>
      </c>
      <c r="BWQ20">
        <v>-7.667415352938176</v>
      </c>
      <c r="BWR20">
        <v>6.747018208617973E-05</v>
      </c>
      <c r="BWS20">
        <v>-8.76637020451658</v>
      </c>
      <c r="BWT20">
        <v>-5.772691368118991</v>
      </c>
      <c r="BWU20">
        <v>0.0003196568743076071</v>
      </c>
      <c r="BWV20">
        <v>-6.106093512435252</v>
      </c>
      <c r="BWW20">
        <v>-3.09859708556705</v>
      </c>
      <c r="BWX20">
        <v>0.0004495713263224414</v>
      </c>
      <c r="BWY20">
        <v>3.844900869492698</v>
      </c>
      <c r="BWZ20">
        <v>6.843036630204948</v>
      </c>
      <c r="BXA20">
        <v>2.780310497592278E-05</v>
      </c>
      <c r="BXB20">
        <v>0.03185086717593014</v>
      </c>
      <c r="BXC20">
        <v>3.029125063524826</v>
      </c>
      <c r="BXD20">
        <v>5.944004435496441E-05</v>
      </c>
      <c r="BXE20">
        <v>-5.933076070089789</v>
      </c>
      <c r="BXF20">
        <v>-2.917950291146936</v>
      </c>
      <c r="BXG20">
        <v>0.001830313509024374</v>
      </c>
      <c r="BXH20">
        <v>-4.765881563822752</v>
      </c>
      <c r="BXI20">
        <v>-1.780767954800596</v>
      </c>
      <c r="BXJ20">
        <v>0.001772837090761895</v>
      </c>
      <c r="BXK20">
        <v>3.696944933651047</v>
      </c>
      <c r="BXL20">
        <v>6.692623531668323</v>
      </c>
      <c r="BXM20">
        <v>0.0001493961207703591</v>
      </c>
      <c r="BXQ20">
        <v>-2.344846270952565</v>
      </c>
      <c r="BXR20">
        <v>0.6537021783185621</v>
      </c>
      <c r="BXS20">
        <v>1.685599614792454E-05</v>
      </c>
      <c r="BXW20">
        <v>-7.260455791074665</v>
      </c>
      <c r="BXX20">
        <v>-4.237609881684568</v>
      </c>
      <c r="BXY20">
        <v>0.0041754846068841</v>
      </c>
      <c r="BYI20">
        <v>3.203379866101926</v>
      </c>
      <c r="BYJ20">
        <v>6.20466498246533</v>
      </c>
      <c r="BYK20">
        <v>1.321219253990986E-05</v>
      </c>
      <c r="BYO20">
        <v>-0.493877275971164</v>
      </c>
      <c r="BYP20">
        <v>2.513069554335857</v>
      </c>
      <c r="BYQ20">
        <v>0.0003860676105163184</v>
      </c>
      <c r="BYX20">
        <v>-4.064779155404147</v>
      </c>
      <c r="BYY20">
        <v>-1.068750137585117</v>
      </c>
      <c r="BYZ20">
        <v>0.0001261495958526589</v>
      </c>
      <c r="BZA20">
        <v>-4.010271233346452</v>
      </c>
      <c r="BZB20">
        <v>-1.008127281816159</v>
      </c>
      <c r="BZC20">
        <v>3.677222531395065E-05</v>
      </c>
      <c r="BZJ20">
        <v>0.4948468002122532</v>
      </c>
      <c r="BZK20">
        <v>3.497259309340583</v>
      </c>
      <c r="BZL20">
        <v>4.656160235421397E-05</v>
      </c>
      <c r="BZM20">
        <v>-8.099034043587837</v>
      </c>
      <c r="BZN20">
        <v>-5.097847930295869</v>
      </c>
      <c r="BZO20">
        <v>1.125491793105573E-05</v>
      </c>
      <c r="BZP20">
        <v>-0.6091422073419277</v>
      </c>
      <c r="BZQ20">
        <v>2.386166970495177</v>
      </c>
      <c r="BZR20">
        <v>0.000176030500511269</v>
      </c>
      <c r="BZS20">
        <v>-8.850622937560622</v>
      </c>
      <c r="BZT20">
        <v>-5.846093532217417</v>
      </c>
      <c r="BZU20">
        <v>0.0001641241021044968</v>
      </c>
      <c r="BZV20">
        <v>-1.868807912072159</v>
      </c>
      <c r="BZW20">
        <v>1.129524271344217</v>
      </c>
      <c r="BZX20">
        <v>2.225289725289352E-05</v>
      </c>
      <c r="CAB20">
        <v>-2.334728325591061</v>
      </c>
      <c r="CAC20">
        <v>0.6596725578179224</v>
      </c>
      <c r="CAD20">
        <v>0.0002508008527983326</v>
      </c>
      <c r="CAE20">
        <v>5.898081512751977</v>
      </c>
      <c r="CAF20">
        <v>8.901869248324672</v>
      </c>
      <c r="CAG20">
        <v>0.0001147755261492841</v>
      </c>
      <c r="CAH20">
        <v>0.1958207405978716</v>
      </c>
      <c r="CAI20">
        <v>3.197724017286844</v>
      </c>
      <c r="CAJ20">
        <v>2.897969723829235E-05</v>
      </c>
      <c r="CAK20">
        <v>0.6240774602966049</v>
      </c>
      <c r="CAL20">
        <v>3.622150880978536</v>
      </c>
      <c r="CAM20">
        <v>2.969366295049482E-05</v>
      </c>
      <c r="CAQ20">
        <v>-0.9776091991028641</v>
      </c>
      <c r="CAR20">
        <v>2.008461796906722</v>
      </c>
      <c r="CAS20">
        <v>0.001552137217319721</v>
      </c>
      <c r="CAT20">
        <v>4.16303334027185</v>
      </c>
      <c r="CAU20">
        <v>7.167693829435789</v>
      </c>
      <c r="CAV20">
        <v>0.0001737612739775441</v>
      </c>
      <c r="CAW20">
        <v>-2.057012716474254</v>
      </c>
      <c r="CAX20">
        <v>0.9286956592425507</v>
      </c>
      <c r="CAY20">
        <v>0.001634004197216268</v>
      </c>
      <c r="CAZ20">
        <v>-8.073285210676209</v>
      </c>
      <c r="CBA20">
        <v>-5.064851931138287</v>
      </c>
      <c r="CBB20">
        <v>0.0005689616301178488</v>
      </c>
      <c r="CBC20">
        <v>-4.360634790946067</v>
      </c>
      <c r="CBD20">
        <v>-1.358697132191733</v>
      </c>
      <c r="CBE20">
        <v>3.003617158597901E-05</v>
      </c>
      <c r="CBF20">
        <v>5.541045657614881</v>
      </c>
      <c r="CBG20">
        <v>8.539867716004814</v>
      </c>
      <c r="CBH20">
        <v>1.11003714938265E-05</v>
      </c>
      <c r="CBI20">
        <v>-0.4319023776250274</v>
      </c>
      <c r="CBJ20">
        <v>2.558291731163194</v>
      </c>
      <c r="CBK20">
        <v>0.0007692440196579735</v>
      </c>
      <c r="CBL20">
        <v>-2.795302400574499</v>
      </c>
      <c r="CBM20">
        <v>0.2127725140745827</v>
      </c>
      <c r="CBN20">
        <v>0.0005216339727196653</v>
      </c>
      <c r="CBO20">
        <v>-7.548934147215956</v>
      </c>
      <c r="CBP20">
        <v>-4.558490022920191</v>
      </c>
      <c r="CBQ20">
        <v>0.0007305180837983262</v>
      </c>
      <c r="CBR20">
        <v>0.4941108314405841</v>
      </c>
      <c r="CBS20">
        <v>3.491001827723049</v>
      </c>
      <c r="CBT20">
        <v>7.732723292517035E-05</v>
      </c>
      <c r="CBU20">
        <v>-8.616200410988931</v>
      </c>
      <c r="CBV20">
        <v>-5.629600767660268</v>
      </c>
      <c r="CBW20">
        <v>0.001436556471352318</v>
      </c>
      <c r="CBX20">
        <v>-0.5617957416230912</v>
      </c>
      <c r="CBY20">
        <v>2.433327371737716</v>
      </c>
      <c r="CBZ20">
        <v>0.0001902721863323526</v>
      </c>
      <c r="CCA20">
        <v>6.681573713189695</v>
      </c>
      <c r="CCB20">
        <v>9.686138547494105</v>
      </c>
      <c r="CCC20">
        <v>0.0001667016978137315</v>
      </c>
      <c r="CCD20">
        <v>-9.10792309970404</v>
      </c>
      <c r="CCE20">
        <v>-6.105412638545024</v>
      </c>
      <c r="CCF20">
        <v>5.041932184741866E-05</v>
      </c>
      <c r="CCG20">
        <v>-7.005188775189392</v>
      </c>
      <c r="CCH20">
        <v>-3.987760476369119</v>
      </c>
      <c r="CCI20">
        <v>0.002429964798149887</v>
      </c>
      <c r="CCJ20">
        <v>-1.064205077956896</v>
      </c>
      <c r="CCK20">
        <v>1.923324833102935</v>
      </c>
      <c r="CCL20">
        <v>0.001244024945405711</v>
      </c>
      <c r="CCM20">
        <v>-11.71070795813549</v>
      </c>
      <c r="CCN20">
        <v>-8.710027961649567</v>
      </c>
      <c r="CCO20">
        <v>3.699161766921535E-06</v>
      </c>
      <c r="CCP20">
        <v>-0.8971278436964485</v>
      </c>
      <c r="CCQ20">
        <v>2.082386980934856</v>
      </c>
      <c r="CCR20">
        <v>0.003357139279089648</v>
      </c>
      <c r="CCS20">
        <v>-8.081495446597735</v>
      </c>
      <c r="CCT20">
        <v>-5.078792832080941</v>
      </c>
      <c r="CCU20">
        <v>5.843300181108964E-05</v>
      </c>
      <c r="CDE20">
        <v>0.09054570109784911</v>
      </c>
      <c r="CDF20">
        <v>3.093032193378828</v>
      </c>
      <c r="CDG20">
        <v>4.946115090692189E-05</v>
      </c>
      <c r="CDH20">
        <v>3.409203148631832</v>
      </c>
      <c r="CDI20">
        <v>6.404532374923111</v>
      </c>
      <c r="CDJ20">
        <v>0.0001745290163046378</v>
      </c>
      <c r="CDK20">
        <v>3.415478816445785</v>
      </c>
      <c r="CDL20">
        <v>6.435255425350648</v>
      </c>
      <c r="CDM20">
        <v>0.003128914078207179</v>
      </c>
      <c r="CDN20">
        <v>-0.9018740778750967</v>
      </c>
      <c r="CDO20">
        <v>2.095754950256571</v>
      </c>
      <c r="CDP20">
        <v>4.497206080339136E-05</v>
      </c>
      <c r="CDQ20">
        <v>-2.081126222986158</v>
      </c>
      <c r="CDR20">
        <v>0.9275968623147971</v>
      </c>
      <c r="CDS20">
        <v>0.0006087377373418978</v>
      </c>
      <c r="CDT20">
        <v>5.903454367811149</v>
      </c>
      <c r="CDU20">
        <v>8.900541401196403</v>
      </c>
      <c r="CDV20">
        <v>6.788299598899009E-05</v>
      </c>
      <c r="CDW20">
        <v>-5.749453526863341</v>
      </c>
      <c r="CDX20">
        <v>-2.757374268900038</v>
      </c>
      <c r="CDY20">
        <v>0.0005019052352951794</v>
      </c>
      <c r="CDZ20">
        <v>-7.377214950755385</v>
      </c>
      <c r="CEA20">
        <v>-4.373256837334021</v>
      </c>
      <c r="CEB20">
        <v>0.0001253332948510396</v>
      </c>
      <c r="CEC20">
        <v>-0.5066758043090543</v>
      </c>
      <c r="CED20">
        <v>2.491738943935189</v>
      </c>
      <c r="CEE20">
        <v>2.010418503302465E-05</v>
      </c>
      <c r="CEF20">
        <v>-6.174515503215867</v>
      </c>
      <c r="CEG20">
        <v>-3.16790187619471</v>
      </c>
      <c r="CEH20">
        <v>0.0003499204989997745</v>
      </c>
      <c r="CEI20">
        <v>6.314982043434854</v>
      </c>
      <c r="CEJ20">
        <v>9.351061277426636</v>
      </c>
      <c r="CEK20">
        <v>0.01041368900347027</v>
      </c>
      <c r="CEO20">
        <v>9.343548306157023</v>
      </c>
      <c r="CEP20">
        <v>12.34941049497902</v>
      </c>
      <c r="CEQ20">
        <v>0.0002749220622779481</v>
      </c>
      <c r="CER20">
        <v>4.913133695214441</v>
      </c>
      <c r="CES20">
        <v>7.914539575402158</v>
      </c>
      <c r="CET20">
        <v>1.581199281773226E-05</v>
      </c>
      <c r="CEU20">
        <v>-8.735752754514806</v>
      </c>
      <c r="CEV20">
        <v>-5.734196311251579</v>
      </c>
      <c r="CEW20">
        <v>1.938012505315529E-05</v>
      </c>
      <c r="CEX20">
        <v>6.765344538847025</v>
      </c>
      <c r="CEY20">
        <v>9.784667402227228</v>
      </c>
      <c r="CEZ20">
        <v>0.002986984393679836</v>
      </c>
      <c r="CFA20">
        <v>-5.324834386156277</v>
      </c>
      <c r="CFB20">
        <v>-2.330908284261743</v>
      </c>
      <c r="CFC20">
        <v>0.0002951379055646453</v>
      </c>
      <c r="CFG20">
        <v>-0.5516357953436291</v>
      </c>
      <c r="CFH20">
        <v>2.466655123262236</v>
      </c>
      <c r="CFI20">
        <v>0.002676461627571178</v>
      </c>
      <c r="CFP20">
        <v>-6.381574198670632</v>
      </c>
      <c r="CFQ20">
        <v>-3.383502943013283</v>
      </c>
      <c r="CFR20">
        <v>2.976043791449334E-05</v>
      </c>
      <c r="CFY20">
        <v>-4.197535268606682</v>
      </c>
      <c r="CFZ20">
        <v>-1.198795806176485</v>
      </c>
      <c r="CGA20">
        <v>1.271163971908195E-05</v>
      </c>
      <c r="CGB20">
        <v>3.948363985780889</v>
      </c>
      <c r="CGC20">
        <v>6.957607170635401</v>
      </c>
      <c r="CGD20">
        <v>0.0006834917300375435</v>
      </c>
      <c r="CGH20">
        <v>8.043015230157723</v>
      </c>
      <c r="CGI20">
        <v>11.03140427754329</v>
      </c>
      <c r="CGJ20">
        <v>0.001078513764916829</v>
      </c>
      <c r="CGK20">
        <v>3.622372569696807</v>
      </c>
      <c r="CGL20">
        <v>6.630122052184551</v>
      </c>
      <c r="CGM20">
        <v>0.0004804358306227507</v>
      </c>
      <c r="CGN20">
        <v>-5.844916146557664</v>
      </c>
      <c r="CGO20">
        <v>-2.846487576224801</v>
      </c>
      <c r="CGP20">
        <v>1.975512959004891E-05</v>
      </c>
      <c r="CGQ20">
        <v>1.465459716336965</v>
      </c>
      <c r="CGR20">
        <v>4.462617270152817</v>
      </c>
      <c r="CGS20">
        <v>6.463600247820384E-05</v>
      </c>
      <c r="CGT20">
        <v>4.103269402860991</v>
      </c>
      <c r="CGU20">
        <v>7.100317544928012</v>
      </c>
      <c r="CGV20">
        <v>6.970772205194032E-05</v>
      </c>
      <c r="CGW20">
        <v>3.747278473716838</v>
      </c>
      <c r="CGX20">
        <v>6.756717327598626</v>
      </c>
      <c r="CGY20">
        <v>0.0007127357008138547</v>
      </c>
      <c r="CHC20">
        <v>3.102321243394362</v>
      </c>
      <c r="CHD20">
        <v>6.103076516025173</v>
      </c>
      <c r="CHE20">
        <v>4.563493974807817E-06</v>
      </c>
      <c r="CHF20">
        <v>-6.547456611654262</v>
      </c>
      <c r="CHG20">
        <v>-3.551447295792156</v>
      </c>
      <c r="CHH20">
        <v>0.0001274044791074993</v>
      </c>
      <c r="CHI20">
        <v>-10.02987171328114</v>
      </c>
      <c r="CHJ20">
        <v>-7.032140513325234</v>
      </c>
      <c r="CHK20">
        <v>4.117962912080948E-05</v>
      </c>
      <c r="CHL20">
        <v>-7.186856787996711</v>
      </c>
      <c r="CHM20">
        <v>-4.214324908910168</v>
      </c>
      <c r="CHN20">
        <v>0.006035981332130285</v>
      </c>
      <c r="CHO20">
        <v>-5.599501747386709</v>
      </c>
      <c r="CHP20">
        <v>-2.601631603626573</v>
      </c>
      <c r="CHQ20">
        <v>3.629030081989915E-05</v>
      </c>
      <c r="CHR20">
        <v>0.7213182445215891</v>
      </c>
      <c r="CHS20">
        <v>3.727634902757161</v>
      </c>
      <c r="CHT20">
        <v>0.0003192013701201378</v>
      </c>
      <c r="CHU20">
        <v>-5.06916899006807</v>
      </c>
      <c r="CHV20">
        <v>-2.067554006990959</v>
      </c>
      <c r="CHW20">
        <v>2.086536271483497E-05</v>
      </c>
      <c r="CHX20">
        <v>4.238585729872686</v>
      </c>
      <c r="CHY20">
        <v>7.240010889202688</v>
      </c>
      <c r="CHZ20">
        <v>1.624863292713099E-05</v>
      </c>
      <c r="CID20">
        <v>-0.6049509849269711</v>
      </c>
      <c r="CIE20">
        <v>2.393007968321217</v>
      </c>
      <c r="CIF20">
        <v>3.332697474465646E-05</v>
      </c>
      <c r="CIG20">
        <v>-8.961589541840643</v>
      </c>
      <c r="CIH20">
        <v>-5.964257416408164</v>
      </c>
      <c r="CII20">
        <v>5.694043766417638E-05</v>
      </c>
      <c r="CIJ20">
        <v>2.82717504015152</v>
      </c>
      <c r="CIK20">
        <v>5.856728120331369</v>
      </c>
      <c r="CIL20">
        <v>0.006987076384932634</v>
      </c>
      <c r="CIM20">
        <v>-0.6596103636746449</v>
      </c>
      <c r="CIN20">
        <v>2.327498254233947</v>
      </c>
      <c r="CIO20">
        <v>0.001329501857813502</v>
      </c>
      <c r="CIS20">
        <v>-10.15413843918413</v>
      </c>
      <c r="CIT20">
        <v>-7.147761353795536</v>
      </c>
      <c r="CIU20">
        <v>0.0003253377444268594</v>
      </c>
      <c r="CIV20">
        <v>-2.289981257551838</v>
      </c>
      <c r="CIW20">
        <v>0.7028100870854503</v>
      </c>
      <c r="CIX20">
        <v>0.0004157176971068495</v>
      </c>
      <c r="CIY20">
        <v>-5.71151876827223</v>
      </c>
      <c r="CIZ20">
        <v>-2.713246697427361</v>
      </c>
      <c r="CJA20">
        <v>2.388591332122252E-05</v>
      </c>
      <c r="CJB20">
        <v>-6.982548388145119</v>
      </c>
      <c r="CJC20">
        <v>-3.980354050062394</v>
      </c>
      <c r="CJD20">
        <v>3.852095697038408E-05</v>
      </c>
      <c r="CJE20">
        <v>-5.102267127099861</v>
      </c>
      <c r="CJF20">
        <v>-2.107042108024084</v>
      </c>
      <c r="CJG20">
        <v>0.0001824035426135495</v>
      </c>
      <c r="CJH20">
        <v>7.884975578218496</v>
      </c>
      <c r="CJI20">
        <v>10.89093070111192</v>
      </c>
      <c r="CJJ20">
        <v>0.00028370790940673</v>
      </c>
      <c r="CJK20">
        <v>-10.48532470762702</v>
      </c>
      <c r="CJL20">
        <v>-7.481782407494994</v>
      </c>
      <c r="CJM20">
        <v>0.0001003831218027264</v>
      </c>
      <c r="CJN20">
        <v>-3.261995376127313</v>
      </c>
      <c r="CJO20">
        <v>-0.2641301657598307</v>
      </c>
      <c r="CJP20">
        <v>3.645861420083202E-05</v>
      </c>
      <c r="CJT20">
        <v>-6.744941316899393</v>
      </c>
      <c r="CJU20">
        <v>-3.732337163866893</v>
      </c>
      <c r="CJV20">
        <v>0.001270917389333445</v>
      </c>
      <c r="CJW20">
        <v>-4.364728694173689</v>
      </c>
      <c r="CJX20">
        <v>-1.361245356613155</v>
      </c>
      <c r="CJY20">
        <v>9.706912448500855E-05</v>
      </c>
      <c r="CJZ20">
        <v>0.7236385693402581</v>
      </c>
      <c r="CKA20">
        <v>3.700007822808997</v>
      </c>
      <c r="CKB20">
        <v>0.004467297452997825</v>
      </c>
      <c r="CKC20">
        <v>4.38624758185145</v>
      </c>
      <c r="CKD20">
        <v>7.374357886764686</v>
      </c>
      <c r="CKE20">
        <v>0.001130918794049795</v>
      </c>
      <c r="CKF20">
        <v>-1.657146093724576</v>
      </c>
      <c r="CKG20">
        <v>1.346058852118418</v>
      </c>
      <c r="CKH20">
        <v>8.21734228522144E-05</v>
      </c>
      <c r="CKI20">
        <v>-4.717206321342721</v>
      </c>
      <c r="CKJ20">
        <v>-1.72545538822516</v>
      </c>
      <c r="CKK20">
        <v>0.0005443768354476566</v>
      </c>
      <c r="CKL20">
        <v>-8.712912157678533</v>
      </c>
      <c r="CKM20">
        <v>-5.709852998844887</v>
      </c>
      <c r="CKN20">
        <v>7.48676221558026E-05</v>
      </c>
      <c r="CKR20">
        <v>8.010023834427212</v>
      </c>
      <c r="CKS20">
        <v>11.00811240386909</v>
      </c>
      <c r="CKT20">
        <v>2.922853422813434E-05</v>
      </c>
      <c r="CKU20">
        <v>-9.55604459789534</v>
      </c>
      <c r="CKV20">
        <v>-6.567055396115402</v>
      </c>
      <c r="CKW20">
        <v>0.0009699014195432489</v>
      </c>
      <c r="CLA20">
        <v>-5.082863029022545</v>
      </c>
      <c r="CLB20">
        <v>-2.097041462152172</v>
      </c>
      <c r="CLC20">
        <v>0.001608223728090353</v>
      </c>
      <c r="CLD20">
        <v>0.4534248372357971</v>
      </c>
      <c r="CLE20">
        <v>3.450454448786354</v>
      </c>
      <c r="CLF20">
        <v>7.058566032470551E-05</v>
      </c>
      <c r="CLG20">
        <v>1.102516166923798</v>
      </c>
      <c r="CLH20">
        <v>4.097479167254037</v>
      </c>
      <c r="CLI20">
        <v>0.0002029709253853266</v>
      </c>
      <c r="CLJ20">
        <v>-4.224231442455319</v>
      </c>
      <c r="CLK20">
        <v>-1.21194077172264</v>
      </c>
      <c r="CLL20">
        <v>0.001208484696473118</v>
      </c>
      <c r="CLM20">
        <v>3.244565423153102</v>
      </c>
      <c r="CLN20">
        <v>6.267015216806826</v>
      </c>
      <c r="CLO20">
        <v>0.004031945880758456</v>
      </c>
      <c r="CLP20">
        <v>-7.892617202099653</v>
      </c>
      <c r="CLQ20">
        <v>-4.906285925135224</v>
      </c>
      <c r="CLR20">
        <v>0.001494671915385191</v>
      </c>
      <c r="CLS20">
        <v>-3.137536155785867</v>
      </c>
      <c r="CLT20">
        <v>-0.1414582777659121</v>
      </c>
      <c r="CLU20">
        <v>0.0001230643266108128</v>
      </c>
      <c r="CLV20">
        <v>0.1114072766490503</v>
      </c>
      <c r="CLW20">
        <v>3.105543991349078</v>
      </c>
      <c r="CLX20">
        <v>0.0002750249160709252</v>
      </c>
      <c r="CLY20">
        <v>-3.738045093322965</v>
      </c>
      <c r="CLZ20">
        <v>-0.7303054848410231</v>
      </c>
      <c r="CMA20">
        <v>0.0004792123156300015</v>
      </c>
      <c r="CMB20">
        <v>-5.286720683686821</v>
      </c>
      <c r="CMC20">
        <v>-2.28439037213488</v>
      </c>
      <c r="CMD20">
        <v>4.3442815432872E-05</v>
      </c>
      <c r="CME20">
        <v>-6.451686150650011</v>
      </c>
      <c r="CMF20">
        <v>-3.467189282936843</v>
      </c>
      <c r="CMG20">
        <v>0.001922776885624097</v>
      </c>
      <c r="CMH20">
        <v>-2.341450208468167</v>
      </c>
      <c r="CMI20">
        <v>0.6630368027583441</v>
      </c>
      <c r="CMJ20">
        <v>0.0001610661579747151</v>
      </c>
      <c r="CMN20">
        <v>-4.893946868431446</v>
      </c>
      <c r="CMO20">
        <v>-1.891568933932477</v>
      </c>
      <c r="CMP20">
        <v>4.523657985109361E-05</v>
      </c>
      <c r="CMT20">
        <v>-9.182953535276337</v>
      </c>
      <c r="CMU20">
        <v>-6.135966405524981</v>
      </c>
      <c r="CMV20">
        <v>0.01766232289816611</v>
      </c>
      <c r="CMZ20">
        <v>-7.314884124851617</v>
      </c>
      <c r="CNA20">
        <v>-4.31796065567835</v>
      </c>
      <c r="CNB20">
        <v>7.572033542270112E-05</v>
      </c>
      <c r="CNC20">
        <v>-5.658086404845811</v>
      </c>
      <c r="CND20">
        <v>-2.660904007542883</v>
      </c>
      <c r="CNE20">
        <v>6.351107966838363E-05</v>
      </c>
      <c r="CNI20">
        <v>5.154847062749314</v>
      </c>
      <c r="CNJ20">
        <v>8.142521119554569</v>
      </c>
      <c r="CNK20">
        <v>0.001215431005120667</v>
      </c>
      <c r="CNO20">
        <v>1.653955599198456</v>
      </c>
      <c r="CNP20">
        <v>4.669087242795866</v>
      </c>
      <c r="CNQ20">
        <v>0.001831733103672268</v>
      </c>
      <c r="CNR20">
        <v>-5.969519772438259</v>
      </c>
      <c r="CNS20">
        <v>-2.981203934006322</v>
      </c>
      <c r="CNT20">
        <v>0.001092157052388754</v>
      </c>
      <c r="CNU20">
        <v>-0.2999144960185796</v>
      </c>
      <c r="CNV20">
        <v>2.695956602621243</v>
      </c>
      <c r="CNW20">
        <v>0.0001363826115365913</v>
      </c>
      <c r="CNX20">
        <v>5.704430884548204</v>
      </c>
      <c r="CNY20">
        <v>8.707439025749311</v>
      </c>
      <c r="CNZ20">
        <v>7.239130788638696E-05</v>
      </c>
      <c r="COA20">
        <v>-1.983643973500256</v>
      </c>
      <c r="COB20">
        <v>1.018018925617667</v>
      </c>
      <c r="COC20">
        <v>2.21218678111083E-05</v>
      </c>
      <c r="COG20">
        <v>-2.23302954645477</v>
      </c>
      <c r="COH20">
        <v>0.7654739562292669</v>
      </c>
      <c r="COI20">
        <v>1.791603373347616E-05</v>
      </c>
      <c r="COM20">
        <v>-2.59336295672251</v>
      </c>
      <c r="CON20">
        <v>0.392067430203326</v>
      </c>
      <c r="COO20">
        <v>0.001698189001046841</v>
      </c>
      <c r="COP20">
        <v>-0.8426800238205598</v>
      </c>
      <c r="COQ20">
        <v>2.165033308953956</v>
      </c>
      <c r="COR20">
        <v>0.0004759640199234119</v>
      </c>
      <c r="COS20">
        <v>2.576757972651164</v>
      </c>
      <c r="COT20">
        <v>5.602719523985836</v>
      </c>
      <c r="COU20">
        <v>0.005392017181622215</v>
      </c>
      <c r="COV20">
        <v>4.127363073904464</v>
      </c>
      <c r="COW20">
        <v>7.129988660094996</v>
      </c>
      <c r="COX20">
        <v>5.514962275132637E-05</v>
      </c>
      <c r="COY20">
        <v>-7.774944613159573</v>
      </c>
      <c r="COZ20">
        <v>-4.773350310106247</v>
      </c>
      <c r="CPA20">
        <v>2.033441780676468E-05</v>
      </c>
      <c r="CPH20">
        <v>-5.457094363378465</v>
      </c>
      <c r="CPI20">
        <v>-2.471013481163093</v>
      </c>
      <c r="CPJ20">
        <v>0.001549934719218745</v>
      </c>
      <c r="CPK20">
        <v>-5.420830732306079</v>
      </c>
      <c r="CPL20">
        <v>-2.416658074827478</v>
      </c>
      <c r="CPM20">
        <v>0.0001392885634698555</v>
      </c>
      <c r="CPN20">
        <v>4.806210110152698</v>
      </c>
      <c r="CPO20">
        <v>7.795936809931202</v>
      </c>
      <c r="CPP20">
        <v>0.0008443255795278225</v>
      </c>
      <c r="CPT20">
        <v>-6.904670171850372</v>
      </c>
      <c r="CPU20">
        <v>-3.884108909999219</v>
      </c>
      <c r="CPV20">
        <v>0.003382123911293303</v>
      </c>
      <c r="CPZ20">
        <v>-4.264363335123993</v>
      </c>
      <c r="CQA20">
        <v>-1.281409935841173</v>
      </c>
      <c r="CQB20">
        <v>0.002324692768087604</v>
      </c>
      <c r="CQC20">
        <v>2.463203230104407</v>
      </c>
      <c r="CQD20">
        <v>5.470901813083523</v>
      </c>
      <c r="CQE20">
        <v>0.000474145439090686</v>
      </c>
      <c r="CQF20">
        <v>-5.414609402306529</v>
      </c>
      <c r="CQG20">
        <v>-2.441238106085836</v>
      </c>
      <c r="CQH20">
        <v>0.00567270291972879</v>
      </c>
      <c r="CQI20">
        <v>2.799802601390601</v>
      </c>
      <c r="CQJ20">
        <v>5.805470758004434</v>
      </c>
      <c r="CQK20">
        <v>0.0002570239951915523</v>
      </c>
      <c r="CQL20">
        <v>1.634703836539629</v>
      </c>
      <c r="CQM20">
        <v>4.632764025176981</v>
      </c>
      <c r="CQN20">
        <v>3.010294498127606E-05</v>
      </c>
      <c r="CQU20">
        <v>1.842112773391698</v>
      </c>
      <c r="CQV20">
        <v>4.845355182030705</v>
      </c>
      <c r="CQW20">
        <v>8.410571025842553E-05</v>
      </c>
      <c r="CQX20">
        <v>1.159223972221682</v>
      </c>
      <c r="CQY20">
        <v>4.163964656670938</v>
      </c>
      <c r="CQZ20">
        <v>0.0001797927123793004</v>
      </c>
      <c r="CRA20">
        <v>-1.259132845233361</v>
      </c>
      <c r="CRB20">
        <v>1.742206212052762</v>
      </c>
      <c r="CRC20">
        <v>1.434459532416564E-05</v>
      </c>
      <c r="CRD20">
        <v>-3.015546950503556</v>
      </c>
      <c r="CRE20">
        <v>-0.02194645961473285</v>
      </c>
      <c r="CRF20">
        <v>0.0003276297349122806</v>
      </c>
      <c r="CRG20">
        <v>-3.744926229272478</v>
      </c>
      <c r="CRH20">
        <v>-0.7592991803750766</v>
      </c>
      <c r="CRI20">
        <v>0.00165265378718145</v>
      </c>
      <c r="CRJ20">
        <v>0.1847737547066833</v>
      </c>
      <c r="CRK20">
        <v>3.173199855224238</v>
      </c>
      <c r="CRL20">
        <v>0.001071641193837889</v>
      </c>
      <c r="CRM20">
        <v>-3.620008787290471</v>
      </c>
      <c r="CRN20">
        <v>-0.6048658019384976</v>
      </c>
      <c r="CRO20">
        <v>0.001834480042960632</v>
      </c>
      <c r="CRS20">
        <v>-4.765519920386061</v>
      </c>
      <c r="CRT20">
        <v>-1.765402989318164</v>
      </c>
      <c r="CRU20">
        <v>1.093829971175241E-07</v>
      </c>
      <c r="CRV20">
        <v>-3.094464066877402</v>
      </c>
      <c r="CRW20">
        <v>-0.09556288886645764</v>
      </c>
      <c r="CRX20">
        <v>9.659278109051737E-06</v>
      </c>
      <c r="CRY20">
        <v>3.152190730490972</v>
      </c>
      <c r="CRZ20">
        <v>6.15695097623256</v>
      </c>
      <c r="CSA20">
        <v>0.0001812795161624246</v>
      </c>
      <c r="CSB20">
        <v>-3.558831655962407</v>
      </c>
      <c r="CSC20">
        <v>-0.5544602412502602</v>
      </c>
      <c r="CSD20">
        <v>0.0001528741326845533</v>
      </c>
      <c r="CSE20">
        <v>0.4087916356362769</v>
      </c>
      <c r="CSF20">
        <v>3.402548178534162</v>
      </c>
      <c r="CSG20">
        <v>0.0003118460526875399</v>
      </c>
      <c r="CSH20">
        <v>-6.349168741248942</v>
      </c>
      <c r="CSI20">
        <v>-3.350561852950553</v>
      </c>
      <c r="CSJ20">
        <v>1.552608170532012E-05</v>
      </c>
      <c r="CSN20">
        <v>-2.803663706678607</v>
      </c>
      <c r="CSO20">
        <v>0.1666948956943182</v>
      </c>
      <c r="CSP20">
        <v>0.007028899626290974</v>
      </c>
      <c r="CSQ20">
        <v>3.986976712093124</v>
      </c>
      <c r="CSR20">
        <v>6.991873746642555</v>
      </c>
      <c r="CSS20">
        <v>0.0001918475790265688</v>
      </c>
      <c r="CST20">
        <v>2.41727641047598</v>
      </c>
      <c r="CSU20">
        <v>5.415786692080322</v>
      </c>
      <c r="CSV20">
        <v>1.775408718689295E-05</v>
      </c>
      <c r="CSZ20">
        <v>-1.966570788032977</v>
      </c>
      <c r="CTA20">
        <v>1.02565112692876</v>
      </c>
      <c r="CTB20">
        <v>0.0004839888548995706</v>
      </c>
      <c r="CTC20">
        <v>4.552717650110875</v>
      </c>
      <c r="CTD20">
        <v>7.574950098063328</v>
      </c>
      <c r="CTE20">
        <v>0.003954253935668152</v>
      </c>
      <c r="CTF20">
        <v>-10.31078388714288</v>
      </c>
      <c r="CTG20">
        <v>-7.292387463410114</v>
      </c>
      <c r="CTH20">
        <v>0.002707427249242586</v>
      </c>
      <c r="CTI20">
        <v>-4.896977981724567</v>
      </c>
      <c r="CTJ20">
        <v>-1.893552854935598</v>
      </c>
      <c r="CTK20">
        <v>9.385194816411093E-05</v>
      </c>
      <c r="CTO20">
        <v>1.219657734359695</v>
      </c>
      <c r="CTP20">
        <v>4.224608289431794</v>
      </c>
      <c r="CTQ20">
        <v>0.0001960639641751132</v>
      </c>
      <c r="CTR20">
        <v>0.1349103300990726</v>
      </c>
      <c r="CTS20">
        <v>3.136859344118105</v>
      </c>
      <c r="CTT20">
        <v>3.038924517107731E-05</v>
      </c>
      <c r="CTX20">
        <v>-1.804205731205421</v>
      </c>
      <c r="CTY20">
        <v>1.204336228644569</v>
      </c>
      <c r="CTZ20">
        <v>0.0005837206246307689</v>
      </c>
      <c r="CUA20">
        <v>-3.085193227605327</v>
      </c>
      <c r="CUB20">
        <v>-0.08782081450471591</v>
      </c>
      <c r="CUC20">
        <v>5.523370331070788E-05</v>
      </c>
      <c r="CUD20">
        <v>-1.254367397190691</v>
      </c>
      <c r="CUE20">
        <v>1.73847766006496</v>
      </c>
      <c r="CUF20">
        <v>0.0004095456453993147</v>
      </c>
      <c r="CUG20">
        <v>0.8946481243823018</v>
      </c>
      <c r="CUH20">
        <v>3.86389255428417</v>
      </c>
      <c r="CUI20">
        <v>0.007567240736489059</v>
      </c>
      <c r="CUJ20">
        <v>2.449068582787046</v>
      </c>
      <c r="CUK20">
        <v>5.450796113937638</v>
      </c>
      <c r="CUL20">
        <v>2.387491101014383E-05</v>
      </c>
      <c r="CUP20">
        <v>-6.564775265792651</v>
      </c>
      <c r="CUQ20">
        <v>-3.562011409031349</v>
      </c>
      <c r="CUR20">
        <v>6.111123357594731E-05</v>
      </c>
      <c r="CUS20">
        <v>-4.492582897917446</v>
      </c>
      <c r="CUT20">
        <v>-1.490413199001244</v>
      </c>
      <c r="CUU20">
        <v>3.766074709573353E-05</v>
      </c>
      <c r="CUY20">
        <v>5.31345110219787</v>
      </c>
      <c r="CUZ20">
        <v>8.317330691730266</v>
      </c>
      <c r="CVA20">
        <v>0.0001204097195189977</v>
      </c>
      <c r="CVB20">
        <v>-4.582191014671861</v>
      </c>
      <c r="CVC20">
        <v>-1.576924410646632</v>
      </c>
      <c r="CVD20">
        <v>0.0002218969436685174</v>
      </c>
      <c r="CVE20">
        <v>-4.933957201314445</v>
      </c>
      <c r="CVF20">
        <v>-1.930668985993878</v>
      </c>
      <c r="CVG20">
        <v>8.649887995529819E-05</v>
      </c>
      <c r="CVH20">
        <v>-6.906397598691612</v>
      </c>
      <c r="CVI20">
        <v>-3.904590463017992</v>
      </c>
      <c r="CVJ20">
        <v>2.612591474295391E-05</v>
      </c>
      <c r="CVK20">
        <v>-9.481954666506422</v>
      </c>
      <c r="CVL20">
        <v>-6.478686640631818</v>
      </c>
      <c r="CVM20">
        <v>8.543994493665324E-05</v>
      </c>
      <c r="CVQ20">
        <v>-1.005163299307642</v>
      </c>
      <c r="CVR20">
        <v>1.992917759331374</v>
      </c>
      <c r="CVS20">
        <v>2.945868757515164E-05</v>
      </c>
      <c r="CVT20">
        <v>8.158132717946195</v>
      </c>
      <c r="CVU20">
        <v>11.16799297683646</v>
      </c>
      <c r="CVV20">
        <v>0.0007777976430636264</v>
      </c>
      <c r="CWF20">
        <v>-1.531669753538481</v>
      </c>
      <c r="CWG20">
        <v>1.462102585138624</v>
      </c>
      <c r="CWH20">
        <v>0.0003102701244213794</v>
      </c>
      <c r="CWI20">
        <v>-4.485570257161836</v>
      </c>
      <c r="CWJ20">
        <v>-1.494896149982583</v>
      </c>
      <c r="CWK20">
        <v>0.000695778215232438</v>
      </c>
      <c r="CWL20">
        <v>6.201016568648686</v>
      </c>
      <c r="CWM20">
        <v>9.181143208650383</v>
      </c>
      <c r="CWN20">
        <v>0.003159603500977402</v>
      </c>
      <c r="CWO20">
        <v>5.003720210981315</v>
      </c>
      <c r="CWP20">
        <v>8.018217027465145</v>
      </c>
      <c r="CWQ20">
        <v>0.0016812615053268</v>
      </c>
      <c r="CWR20">
        <v>5.002787535636491</v>
      </c>
      <c r="CWS20">
        <v>7.992349091651037</v>
      </c>
      <c r="CWT20">
        <v>0.0008716889026997445</v>
      </c>
      <c r="CWU20">
        <v>-1.749152547416882</v>
      </c>
      <c r="CWV20">
        <v>1.276691418939962</v>
      </c>
      <c r="CWW20">
        <v>0.005343284776429635</v>
      </c>
      <c r="CWX20">
        <v>2.041012617933143</v>
      </c>
      <c r="CWY20">
        <v>5.042648672129793</v>
      </c>
      <c r="CWZ20">
        <v>2.141338667501515E-05</v>
      </c>
      <c r="CXA20">
        <v>5.593250378837861</v>
      </c>
      <c r="CXB20">
        <v>8.591798493081518</v>
      </c>
      <c r="CXC20">
        <v>1.686377799577933E-05</v>
      </c>
      <c r="CXD20">
        <v>4.107195148344954</v>
      </c>
      <c r="CXE20">
        <v>7.120628219680947</v>
      </c>
      <c r="CXF20">
        <v>0.001443579244143044</v>
      </c>
      <c r="CXG20">
        <v>-0.3322656862623484</v>
      </c>
      <c r="CXH20">
        <v>2.663268082934792</v>
      </c>
      <c r="CXI20">
        <v>0.0001595777406753091</v>
      </c>
      <c r="CXJ20">
        <v>-5.874456299329301</v>
      </c>
      <c r="CXK20">
        <v>-2.875687436678855</v>
      </c>
      <c r="CXL20">
        <v>1.212559338772912E-05</v>
      </c>
      <c r="CXM20">
        <v>-5.707165731368037</v>
      </c>
      <c r="CXN20">
        <v>-2.710600134432727</v>
      </c>
      <c r="CXO20">
        <v>9.436099528601684E-05</v>
      </c>
      <c r="CXP20">
        <v>-1.471111705136395</v>
      </c>
      <c r="CXQ20">
        <v>1.544402814554842</v>
      </c>
      <c r="CXR20">
        <v>0.00192560256999829</v>
      </c>
      <c r="CXS20">
        <v>6.077458759214214</v>
      </c>
      <c r="CXT20">
        <v>9.081968416229994</v>
      </c>
      <c r="CXU20">
        <v>0.0001626960511997974</v>
      </c>
      <c r="CXV20">
        <v>-3.0268674964454</v>
      </c>
      <c r="CXW20">
        <v>-0.03399394274971787</v>
      </c>
      <c r="CXX20">
        <v>0.0004062898954266115</v>
      </c>
      <c r="CXY20">
        <v>-8.810491738390656</v>
      </c>
      <c r="CXZ20">
        <v>-5.814694493955398</v>
      </c>
      <c r="CYA20">
        <v>0.0001413052346957386</v>
      </c>
      <c r="CYB20">
        <v>-6.963301912715111</v>
      </c>
      <c r="CYC20">
        <v>-3.950618886816721</v>
      </c>
      <c r="CYD20">
        <v>0.001286873167513782</v>
      </c>
      <c r="CYE20">
        <v>-3.197859529118623</v>
      </c>
      <c r="CYF20">
        <v>-0.2174403204313721</v>
      </c>
      <c r="CYG20">
        <v>0.003067259107467425</v>
      </c>
      <c r="CYH20">
        <v>-1.345690927849999</v>
      </c>
      <c r="CYI20">
        <v>1.693019287291393</v>
      </c>
      <c r="CYJ20">
        <v>0.01198784605034273</v>
      </c>
      <c r="CYK20">
        <v>-3.134843441733279</v>
      </c>
      <c r="CYL20">
        <v>-0.1322135541192754</v>
      </c>
      <c r="CYM20">
        <v>5.533047089830802E-05</v>
      </c>
      <c r="CYN20">
        <v>-0.7806074415378852</v>
      </c>
      <c r="CYO20">
        <v>2.224270255644769</v>
      </c>
      <c r="CYP20">
        <v>0.0001903354384453892</v>
      </c>
      <c r="CYQ20">
        <v>-0.8776693173098302</v>
      </c>
      <c r="CYR20">
        <v>2.12751292923869</v>
      </c>
      <c r="CYS20">
        <v>0.0002148454343171665</v>
      </c>
      <c r="CYW20">
        <v>-2.42778304096759</v>
      </c>
      <c r="CYX20">
        <v>0.6483610321759968</v>
      </c>
      <c r="CYY20">
        <v>0.04638335899916682</v>
      </c>
      <c r="CZC20">
        <v>-7.86153708377069</v>
      </c>
      <c r="CZD20">
        <v>-4.851317894185434</v>
      </c>
      <c r="CZE20">
        <v>0.0008354546862352603</v>
      </c>
      <c r="CZF20">
        <v>-0.5291011286849728</v>
      </c>
      <c r="CZG20">
        <v>2.465694467349466</v>
      </c>
      <c r="CZH20">
        <v>0.0002166865650940125</v>
      </c>
      <c r="CZL20">
        <v>-5.889933687714334</v>
      </c>
      <c r="CZM20">
        <v>-2.887498609479916</v>
      </c>
      <c r="CZN20">
        <v>4.74368480618651E-05</v>
      </c>
      <c r="CZO20">
        <v>-10.61225719617391</v>
      </c>
      <c r="CZP20">
        <v>-7.609161007721092</v>
      </c>
      <c r="CZQ20">
        <v>7.669106348268841E-05</v>
      </c>
      <c r="CZR20">
        <v>1.446911954041172</v>
      </c>
      <c r="CZS20">
        <v>4.441552480194729</v>
      </c>
      <c r="CZT20">
        <v>0.0002297916792856405</v>
      </c>
      <c r="CZU20">
        <v>-6.268124572074613</v>
      </c>
      <c r="CZV20">
        <v>-3.269592463438741</v>
      </c>
      <c r="CZW20">
        <v>1.72376404550565E-05</v>
      </c>
      <c r="CZX20">
        <v>-0.8811007805521267</v>
      </c>
      <c r="CZY20">
        <v>2.111565223774664</v>
      </c>
      <c r="CZZ20">
        <v>0.0004302999402771637</v>
      </c>
      <c r="DAA20">
        <v>3.351035279362659</v>
      </c>
      <c r="DAB20">
        <v>6.346614601492444</v>
      </c>
      <c r="DAC20">
        <v>0.0001563391426576491</v>
      </c>
      <c r="DAD20">
        <v>3.497183076480227</v>
      </c>
      <c r="DAE20">
        <v>6.513803276817024</v>
      </c>
      <c r="DAF20">
        <v>0.002209848473882139</v>
      </c>
      <c r="DAJ20">
        <v>3.596434975837743</v>
      </c>
      <c r="DAK20">
        <v>6.588144217914699</v>
      </c>
      <c r="DAL20">
        <v>0.0005498933355080187</v>
      </c>
      <c r="DAM20">
        <v>-3.721846367817812</v>
      </c>
      <c r="DAN20">
        <v>-0.7231122923390539</v>
      </c>
      <c r="DAO20">
        <v>1.28205191478514E-05</v>
      </c>
      <c r="DAP20">
        <v>-8.961316829712361</v>
      </c>
      <c r="DAQ20">
        <v>-5.961352922085651</v>
      </c>
      <c r="DAR20">
        <v>1.042127527766831E-08</v>
      </c>
      <c r="DAS20">
        <v>-7.044099199156303</v>
      </c>
      <c r="DAT20">
        <v>-4.050557364523076</v>
      </c>
      <c r="DAU20">
        <v>0.0003336631992366916</v>
      </c>
      <c r="DBE20">
        <v>0.2253177654887561</v>
      </c>
      <c r="DBF20">
        <v>3.226676810173228</v>
      </c>
      <c r="DBG20">
        <v>1.477601963514267E-05</v>
      </c>
      <c r="DBH20">
        <v>5.787699875495773</v>
      </c>
      <c r="DBI20">
        <v>8.783159701082424</v>
      </c>
      <c r="DBJ20">
        <v>0.0001649054696290377</v>
      </c>
      <c r="DBK20">
        <v>-2.608101478520104</v>
      </c>
      <c r="DBL20">
        <v>0.3751558045288864</v>
      </c>
      <c r="DBM20">
        <v>0.002242548567212962</v>
      </c>
      <c r="DBN20">
        <v>-6.175089524497833</v>
      </c>
      <c r="DBO20">
        <v>-3.164946721581368</v>
      </c>
      <c r="DBP20">
        <v>0.0008230116080181458</v>
      </c>
      <c r="DBQ20">
        <v>1.876992494243203</v>
      </c>
      <c r="DBR20">
        <v>4.879477982944324</v>
      </c>
      <c r="DBS20">
        <v>4.942123266718258E-05</v>
      </c>
      <c r="DBZ20">
        <v>4.466998703324211</v>
      </c>
      <c r="DCA20">
        <v>7.47652717152708</v>
      </c>
      <c r="DCB20">
        <v>0.0007263336503446695</v>
      </c>
      <c r="DCC20">
        <v>3.323564009088203</v>
      </c>
      <c r="DCD20">
        <v>6.318187677421167</v>
      </c>
      <c r="DCE20">
        <v>0.0002312395375518018</v>
      </c>
      <c r="DCF20">
        <v>-8.189827084030227</v>
      </c>
      <c r="DCG20">
        <v>-5.210430014938881</v>
      </c>
      <c r="DCH20">
        <v>0.003395846096214</v>
      </c>
      <c r="DCO20">
        <v>-4.64048489098057</v>
      </c>
      <c r="DCP20">
        <v>-1.642091424730105</v>
      </c>
      <c r="DCQ20">
        <v>2.064760550716016E-05</v>
      </c>
      <c r="DCR20">
        <v>2.178545833078024</v>
      </c>
      <c r="DCS20">
        <v>5.183635278949418</v>
      </c>
      <c r="DCT20">
        <v>0.0002072196742227895</v>
      </c>
      <c r="DCU20">
        <v>-1.319569023235734</v>
      </c>
      <c r="DCV20">
        <v>1.672517810585961</v>
      </c>
      <c r="DCW20">
        <v>0.0005009455917238397</v>
      </c>
      <c r="DCX20">
        <v>-2.065833350905335</v>
      </c>
      <c r="DCY20">
        <v>0.9303761377847517</v>
      </c>
      <c r="DCZ20">
        <v>0.0001149438079246291</v>
      </c>
      <c r="DDD20">
        <v>-4.925359225359966</v>
      </c>
      <c r="DDE20">
        <v>-1.91771750833748</v>
      </c>
      <c r="DDF20">
        <v>0.0004671667124139444</v>
      </c>
      <c r="DDG20">
        <v>-5.126461432090935</v>
      </c>
      <c r="DDH20">
        <v>-2.13176282613259</v>
      </c>
      <c r="DDI20">
        <v>0.0002248382302791305</v>
      </c>
      <c r="DDJ20">
        <v>-3.434332695537275</v>
      </c>
      <c r="DDK20">
        <v>-0.4330297935605596</v>
      </c>
      <c r="DDL20">
        <v>1.358042848743229E-05</v>
      </c>
      <c r="DDM20">
        <v>-7.464632568472991</v>
      </c>
      <c r="DDN20">
        <v>-4.470579593895248</v>
      </c>
      <c r="DDO20">
        <v>0.0002829368909837791</v>
      </c>
      <c r="DDP20">
        <v>-2.833924980053289</v>
      </c>
      <c r="DDQ20">
        <v>0.1680888815417685</v>
      </c>
      <c r="DDR20">
        <v>3.244510819237523E-05</v>
      </c>
      <c r="DDS20">
        <v>-9.089705146908369</v>
      </c>
      <c r="DDT20">
        <v>-6.086900091954837</v>
      </c>
      <c r="DDU20">
        <v>6.294666633863065E-05</v>
      </c>
      <c r="DDV20">
        <v>-0.3858884144039667</v>
      </c>
      <c r="DDW20">
        <v>2.656633576041636</v>
      </c>
      <c r="DDX20">
        <v>0.0144649573716474</v>
      </c>
      <c r="DDY20">
        <v>-7.010725995741618</v>
      </c>
      <c r="DDZ20">
        <v>-4.013073523630021</v>
      </c>
      <c r="DEA20">
        <v>4.408709749465882E-05</v>
      </c>
      <c r="DEB20">
        <v>1.269444658886791</v>
      </c>
      <c r="DEC20">
        <v>4.259221008397557</v>
      </c>
      <c r="DED20">
        <v>0.0008361842346081012</v>
      </c>
      <c r="DEE20">
        <v>-9.428053226734312</v>
      </c>
      <c r="DEF20">
        <v>-6.426428246492254</v>
      </c>
      <c r="DEG20">
        <v>2.112448629662623E-05</v>
      </c>
      <c r="DEH20">
        <v>-4.126405504571335</v>
      </c>
      <c r="DEI20">
        <v>-1.104801371325151</v>
      </c>
      <c r="DEJ20">
        <v>0.003733908586551074</v>
      </c>
      <c r="DEK20">
        <v>2.914456869398219</v>
      </c>
      <c r="DEL20">
        <v>5.912579766059521</v>
      </c>
      <c r="DEM20">
        <v>2.818813555322125E-05</v>
      </c>
      <c r="DET20">
        <v>-9.655357883235215</v>
      </c>
      <c r="DEU20">
        <v>-6.651933209721197</v>
      </c>
      <c r="DEV20">
        <v>9.382710942091814E-05</v>
      </c>
      <c r="DEW20">
        <v>-4.796181804334915</v>
      </c>
      <c r="DEX20">
        <v>-1.791990786359089</v>
      </c>
      <c r="DEY20">
        <v>0.000140517053389558</v>
      </c>
      <c r="DFC20">
        <v>0.07369637608007884</v>
      </c>
      <c r="DFD20">
        <v>3.080900747871973</v>
      </c>
      <c r="DFE20">
        <v>0.0004152237833266952</v>
      </c>
      <c r="DFF20">
        <v>-1.220040628864614</v>
      </c>
      <c r="DFG20">
        <v>1.77520620780969</v>
      </c>
      <c r="DFH20">
        <v>0.0001807404928059382</v>
      </c>
      <c r="DFI20">
        <v>-8.608532662796227</v>
      </c>
      <c r="DFJ20">
        <v>-5.609715382091091</v>
      </c>
      <c r="DFK20">
        <v>1.119059944354287E-05</v>
      </c>
      <c r="DFL20">
        <v>-8.085104621019166</v>
      </c>
      <c r="DFM20">
        <v>-5.0805320135305</v>
      </c>
      <c r="DFN20">
        <v>0.0001672699139632393</v>
      </c>
      <c r="DFO20">
        <v>-8.890607201891832</v>
      </c>
      <c r="DFP20">
        <v>-5.895590357809622</v>
      </c>
      <c r="DFQ20">
        <v>0.0001986547432080418</v>
      </c>
      <c r="DFR20">
        <v>-3.072216625869233</v>
      </c>
      <c r="DFS20">
        <v>-0.0629562459621768</v>
      </c>
      <c r="DFT20">
        <v>0.000686037088184097</v>
      </c>
      <c r="DFU20">
        <v>-7.568209215588584</v>
      </c>
      <c r="DFV20">
        <v>-4.571900894067195</v>
      </c>
      <c r="DFW20">
        <v>0.0001090279199155147</v>
      </c>
      <c r="DFX20">
        <v>-2.038232729160845</v>
      </c>
      <c r="DFY20">
        <v>0.9446784647333459</v>
      </c>
      <c r="DFZ20">
        <v>0.002336218352975475</v>
      </c>
      <c r="DGD20">
        <v>-9.083561851699645</v>
      </c>
      <c r="DGE20">
        <v>-6.070888037916609</v>
      </c>
      <c r="DGF20">
        <v>0.001285004446456767</v>
      </c>
      <c r="DGG20">
        <v>-3.319683088997448</v>
      </c>
      <c r="DGH20">
        <v>-0.3230027975543951</v>
      </c>
      <c r="DGI20">
        <v>8.816371922452343E-05</v>
      </c>
      <c r="DGJ20">
        <v>2.798565598192032</v>
      </c>
      <c r="DGK20">
        <v>5.796636246672397</v>
      </c>
      <c r="DGL20">
        <v>2.977917829056441E-05</v>
      </c>
      <c r="DGM20">
        <v>0.999162739248955</v>
      </c>
      <c r="DGN20">
        <v>3.99442988803222</v>
      </c>
      <c r="DGO20">
        <v>0.0001791990451180041</v>
      </c>
      <c r="DGP20">
        <v>-4.04396533128041</v>
      </c>
      <c r="DGQ20">
        <v>-1.055391977581682</v>
      </c>
      <c r="DGR20">
        <v>0.001044545965555024</v>
      </c>
      <c r="DGS20">
        <v>8.735689035521409</v>
      </c>
      <c r="DGT20">
        <v>11.72202853566915</v>
      </c>
      <c r="DGU20">
        <v>0.001492874049707752</v>
      </c>
      <c r="DGV20">
        <v>-2.267390854172725</v>
      </c>
      <c r="DGW20">
        <v>0.7128003093721714</v>
      </c>
      <c r="DGX20">
        <v>0.003139120013640354</v>
      </c>
      <c r="DHB20">
        <v>-0.6161264382904494</v>
      </c>
      <c r="DHC20">
        <v>2.382577007455469</v>
      </c>
      <c r="DHD20">
        <v>1.344842347021894E-05</v>
      </c>
      <c r="DHE20">
        <v>4.62031721162728</v>
      </c>
      <c r="DHF20">
        <v>7.65643455821822</v>
      </c>
      <c r="DHG20">
        <v>0.01043570179816063</v>
      </c>
      <c r="DHH20">
        <v>-3.620149916032046</v>
      </c>
      <c r="DHI20">
        <v>-0.6183509949829203</v>
      </c>
      <c r="DHJ20">
        <v>2.588893552790363E-05</v>
      </c>
      <c r="DHN20">
        <v>-5.574205219131911</v>
      </c>
      <c r="DHO20">
        <v>-2.581868223294929</v>
      </c>
      <c r="DHP20">
        <v>0.000469773062419438</v>
      </c>
      <c r="DHT20">
        <v>-0.5280438363696422</v>
      </c>
      <c r="DHU20">
        <v>2.467039769697641</v>
      </c>
      <c r="DHV20">
        <v>0.0001933674344132025</v>
      </c>
      <c r="DHW20">
        <v>-2.141409792139969</v>
      </c>
      <c r="DHX20">
        <v>0.8572011022969865</v>
      </c>
      <c r="DHY20">
        <v>1.543691412224205E-05</v>
      </c>
      <c r="DHZ20">
        <v>-3.462759140783746</v>
      </c>
      <c r="DIA20">
        <v>-0.4736693424865736</v>
      </c>
      <c r="DIB20">
        <v>0.0009522600095710066</v>
      </c>
      <c r="DIC20">
        <v>4.975761584445707</v>
      </c>
      <c r="DID20">
        <v>7.96801641267272</v>
      </c>
      <c r="DIE20">
        <v>0.0004799014863445765</v>
      </c>
      <c r="DIF20">
        <v>-1.397459210404025</v>
      </c>
      <c r="DIG20">
        <v>1.579964438306696</v>
      </c>
      <c r="DIH20">
        <v>0.004077533100295571</v>
      </c>
      <c r="DII20">
        <v>-1.452262484752374</v>
      </c>
      <c r="DIJ20">
        <v>1.54994532269445</v>
      </c>
      <c r="DIK20">
        <v>3.899530977799347E-05</v>
      </c>
      <c r="DIL20">
        <v>-5.92489667697641</v>
      </c>
      <c r="DIM20">
        <v>-2.923113485450469</v>
      </c>
      <c r="DIN20">
        <v>2.543817614550162E-05</v>
      </c>
      <c r="DIO20">
        <v>-4.965355096790889</v>
      </c>
      <c r="DIP20">
        <v>-1.997043879935326</v>
      </c>
      <c r="DIQ20">
        <v>0.008033431817401357</v>
      </c>
      <c r="DIR20">
        <v>2.054856309825117</v>
      </c>
      <c r="DIS20">
        <v>5.059049018880898</v>
      </c>
      <c r="DIT20">
        <v>0.000140630473811391</v>
      </c>
      <c r="DIU20">
        <v>-2.198758758296317</v>
      </c>
      <c r="DIV20">
        <v>0.8039249773325099</v>
      </c>
      <c r="DIW20">
        <v>5.761949540348171E-05</v>
      </c>
      <c r="DIX20">
        <v>5.629781510120909</v>
      </c>
      <c r="DIY20">
        <v>8.614319123004488</v>
      </c>
      <c r="DIZ20">
        <v>0.001912683322704498</v>
      </c>
      <c r="DJA20">
        <v>4.970621162493101</v>
      </c>
      <c r="DJB20">
        <v>7.962676361600282</v>
      </c>
      <c r="DJC20">
        <v>0.0005049588898122884</v>
      </c>
      <c r="DJD20">
        <v>4.358544762896583</v>
      </c>
      <c r="DJE20">
        <v>7.371641449145158</v>
      </c>
      <c r="DJF20">
        <v>0.001372185525548784</v>
      </c>
      <c r="DJG20">
        <v>-1.277921403419074</v>
      </c>
      <c r="DJH20">
        <v>1.714663341264086</v>
      </c>
      <c r="DJI20">
        <v>0.0004398880913114513</v>
      </c>
      <c r="DJJ20">
        <v>7.653782067803901</v>
      </c>
      <c r="DJK20">
        <v>10.66039503743773</v>
      </c>
      <c r="DJL20">
        <v>0.0003498509390230696</v>
      </c>
      <c r="DJM20">
        <v>-8.961486253573765</v>
      </c>
      <c r="DJN20">
        <v>-5.956508580618376</v>
      </c>
      <c r="DJO20">
        <v>0.0001982178244065222</v>
      </c>
      <c r="DJP20">
        <v>-9.082777412740562</v>
      </c>
      <c r="DJQ20">
        <v>-6.084420725269938</v>
      </c>
      <c r="DJR20">
        <v>2.160380855363889E-05</v>
      </c>
      <c r="DJS20">
        <v>-3.793768190152013</v>
      </c>
      <c r="DJT20">
        <v>-0.7972428554586555</v>
      </c>
      <c r="DJU20">
        <v>9.658639194547579E-05</v>
      </c>
      <c r="DKB20">
        <v>5.311598764646812</v>
      </c>
      <c r="DKC20">
        <v>8.305831296478825</v>
      </c>
      <c r="DKD20">
        <v>0.0002661095125499168</v>
      </c>
      <c r="DKE20">
        <v>-1.8510591437181</v>
      </c>
      <c r="DKF20">
        <v>1.158759604218503</v>
      </c>
      <c r="DKG20">
        <v>0.000771262488340362</v>
      </c>
      <c r="DKH20">
        <v>4.641366174229701</v>
      </c>
      <c r="DKI20">
        <v>7.643496116294204</v>
      </c>
      <c r="DKJ20">
        <v>3.629322558514123E-05</v>
      </c>
    </row>
    <row r="21" spans="1:3000">
      <c r="A21">
        <v>3.87937178507211</v>
      </c>
      <c r="B21">
        <v>6.896201024666643</v>
      </c>
      <c r="C21">
        <v>0.002265786442641481</v>
      </c>
      <c r="G21">
        <v>-2.919318519777522</v>
      </c>
      <c r="H21">
        <v>0.09266234694641096</v>
      </c>
      <c r="I21">
        <v>0.00114832933965315</v>
      </c>
      <c r="J21">
        <v>1.473442040104664</v>
      </c>
      <c r="K21">
        <v>4.476659005972393</v>
      </c>
      <c r="L21">
        <v>8.279095515309086E-05</v>
      </c>
      <c r="M21">
        <v>0.7629033846754907</v>
      </c>
      <c r="N21">
        <v>3.75288786678166</v>
      </c>
      <c r="O21">
        <v>0.0008024847894531266</v>
      </c>
      <c r="P21">
        <v>-6.989980789273007</v>
      </c>
      <c r="Q21">
        <v>-4.017342301078548</v>
      </c>
      <c r="R21">
        <v>0.005989218626278089</v>
      </c>
      <c r="S21">
        <v>4.200017920952887</v>
      </c>
      <c r="T21">
        <v>7.201461627027563</v>
      </c>
      <c r="U21">
        <v>1.667429784045438E-05</v>
      </c>
      <c r="V21">
        <v>3.602178718214728</v>
      </c>
      <c r="W21">
        <v>6.610698815881173</v>
      </c>
      <c r="X21">
        <v>0.0005807365139662153</v>
      </c>
      <c r="Y21">
        <v>-1.968347966602216</v>
      </c>
      <c r="Z21">
        <v>1.02865037101384</v>
      </c>
      <c r="AA21">
        <v>7.207981653749385E-05</v>
      </c>
      <c r="AB21">
        <v>-0.7944401880090227</v>
      </c>
      <c r="AC21">
        <v>2.209051676938847</v>
      </c>
      <c r="AD21">
        <v>9.754496651328755E-05</v>
      </c>
      <c r="AH21">
        <v>-10.2201516197317</v>
      </c>
      <c r="AI21">
        <v>-7.21192947670739</v>
      </c>
      <c r="AJ21">
        <v>0.0005408290872978684</v>
      </c>
      <c r="AK21">
        <v>3.46898323583445</v>
      </c>
      <c r="AL21">
        <v>6.473081007030411</v>
      </c>
      <c r="AM21">
        <v>0.0001343338301956174</v>
      </c>
      <c r="AN21">
        <v>0.6290258650246563</v>
      </c>
      <c r="AO21">
        <v>3.634325517473031</v>
      </c>
      <c r="AP21">
        <v>0.0002246905285884846</v>
      </c>
      <c r="AQ21">
        <v>-6.705650495079905</v>
      </c>
      <c r="AR21">
        <v>-3.718101185193604</v>
      </c>
      <c r="AS21">
        <v>0.00124015747445897</v>
      </c>
      <c r="AT21">
        <v>-0.3186481182179364</v>
      </c>
      <c r="AU21">
        <v>2.665221730064695</v>
      </c>
      <c r="AV21">
        <v>0.002081454355402703</v>
      </c>
      <c r="AW21">
        <v>1.175707590340252</v>
      </c>
      <c r="AX21">
        <v>4.155090737821213</v>
      </c>
      <c r="AY21">
        <v>0.003400436862334401</v>
      </c>
      <c r="AZ21">
        <v>-11.04222372910664</v>
      </c>
      <c r="BA21">
        <v>-8.045043764067845</v>
      </c>
      <c r="BB21">
        <v>6.362077745928168E-05</v>
      </c>
      <c r="BC21">
        <v>5.012994713046393</v>
      </c>
      <c r="BD21">
        <v>8.021347250879483</v>
      </c>
      <c r="BE21">
        <v>0.0005581191060255362</v>
      </c>
      <c r="BI21">
        <v>-4.828046635882544</v>
      </c>
      <c r="BJ21">
        <v>-1.820498476319255</v>
      </c>
      <c r="BK21">
        <v>0.0004557977023429323</v>
      </c>
      <c r="BR21">
        <v>1.568934593199601</v>
      </c>
      <c r="BS21">
        <v>4.573339274399551</v>
      </c>
      <c r="BT21">
        <v>0.0001552097317855649</v>
      </c>
      <c r="BU21">
        <v>6.275464879205533</v>
      </c>
      <c r="BV21">
        <v>9.278900260137073</v>
      </c>
      <c r="BW21">
        <v>9.441473715831824E-05</v>
      </c>
      <c r="BX21">
        <v>3.26770422743417</v>
      </c>
      <c r="BY21">
        <v>6.270918270006375</v>
      </c>
      <c r="BZ21">
        <v>8.264055724755366E-05</v>
      </c>
      <c r="CD21">
        <v>-3.325622501704136</v>
      </c>
      <c r="CE21">
        <v>-0.3243599132130842</v>
      </c>
      <c r="CF21">
        <v>1.275303758188647E-05</v>
      </c>
      <c r="CG21">
        <v>-2.391854028652359</v>
      </c>
      <c r="CH21">
        <v>0.6285738162939043</v>
      </c>
      <c r="CI21">
        <v>0.003338374793188624</v>
      </c>
      <c r="CJ21">
        <v>1.380680484588286</v>
      </c>
      <c r="CK21">
        <v>4.406558120816698</v>
      </c>
      <c r="CL21">
        <v>0.005357216454160397</v>
      </c>
      <c r="CM21">
        <v>-2.433517966259999</v>
      </c>
      <c r="CN21">
        <v>0.578010759195972</v>
      </c>
      <c r="CO21">
        <v>0.00106329208511324</v>
      </c>
      <c r="CP21">
        <v>-6.5856383904374</v>
      </c>
      <c r="CQ21">
        <v>-3.585864491191355</v>
      </c>
      <c r="CR21">
        <v>4.089724075106083E-07</v>
      </c>
      <c r="CS21">
        <v>-1.97229449990406</v>
      </c>
      <c r="CT21">
        <v>0.9462101742434119</v>
      </c>
      <c r="CU21">
        <v>0.05313190508647826</v>
      </c>
      <c r="CY21">
        <v>-2.476113620739577</v>
      </c>
      <c r="CZ21">
        <v>0.5633317898191814</v>
      </c>
      <c r="DA21">
        <v>0.01244752331319199</v>
      </c>
      <c r="DB21">
        <v>3.059421438976195</v>
      </c>
      <c r="DC21">
        <v>6.056596239331495</v>
      </c>
      <c r="DD21">
        <v>6.385402425932234E-05</v>
      </c>
      <c r="DE21">
        <v>-6.415721294155353</v>
      </c>
      <c r="DF21">
        <v>-3.406931377420198</v>
      </c>
      <c r="DG21">
        <v>0.0006181010896876715</v>
      </c>
      <c r="DK21">
        <v>-2.551112765709199</v>
      </c>
      <c r="DL21">
        <v>0.4372366384289138</v>
      </c>
      <c r="DM21">
        <v>0.001085891071496209</v>
      </c>
      <c r="DN21">
        <v>-6.208782183063513</v>
      </c>
      <c r="DO21">
        <v>-3.205680371412219</v>
      </c>
      <c r="DP21">
        <v>7.696988416081333E-05</v>
      </c>
      <c r="DQ21">
        <v>-7.267640174956127</v>
      </c>
      <c r="DR21">
        <v>-4.284676780525299</v>
      </c>
      <c r="DS21">
        <v>0.002321967434556271</v>
      </c>
      <c r="DT21">
        <v>4.136585865587143</v>
      </c>
      <c r="DU21">
        <v>7.140489082787115</v>
      </c>
      <c r="DV21">
        <v>0.0001218808360812025</v>
      </c>
      <c r="DW21">
        <v>-2.959702583082628</v>
      </c>
      <c r="DX21">
        <v>0.04659913962131984</v>
      </c>
      <c r="DY21">
        <v>0.0003176936722996204</v>
      </c>
      <c r="EC21">
        <v>-11.25898661380603</v>
      </c>
      <c r="ED21">
        <v>-8.266303722110177</v>
      </c>
      <c r="EE21">
        <v>0.0004283205914770921</v>
      </c>
      <c r="EF21">
        <v>0.218564565314225</v>
      </c>
      <c r="EG21">
        <v>3.213947213556488</v>
      </c>
      <c r="EH21">
        <v>0.0001705594980374344</v>
      </c>
      <c r="EI21">
        <v>2.042370107285501</v>
      </c>
      <c r="EJ21">
        <v>5.04010940156892</v>
      </c>
      <c r="EK21">
        <v>4.088632269586781E-05</v>
      </c>
      <c r="EL21">
        <v>-2.750166214974444</v>
      </c>
      <c r="EM21">
        <v>0.2494028518152684</v>
      </c>
      <c r="EN21">
        <v>1.485627453832041E-06</v>
      </c>
      <c r="EO21">
        <v>-0.04095851535667316</v>
      </c>
      <c r="EP21">
        <v>2.969545131281379</v>
      </c>
      <c r="EQ21">
        <v>0.0008826127415764756</v>
      </c>
      <c r="EU21">
        <v>-2.432673199726688</v>
      </c>
      <c r="EV21">
        <v>0.576837797039441</v>
      </c>
      <c r="EW21">
        <v>0.0007236724758825115</v>
      </c>
      <c r="EX21">
        <v>5.654330914600932</v>
      </c>
      <c r="EY21">
        <v>8.647814458912849</v>
      </c>
      <c r="EZ21">
        <v>0.000339713557877926</v>
      </c>
      <c r="FA21">
        <v>-2.145936672768237</v>
      </c>
      <c r="FB21">
        <v>0.8519016533250949</v>
      </c>
      <c r="FC21">
        <v>3.738267263016564E-05</v>
      </c>
      <c r="FD21">
        <v>5.342739477250842</v>
      </c>
      <c r="FE21">
        <v>8.344644254199782</v>
      </c>
      <c r="FF21">
        <v>2.902540180169123E-05</v>
      </c>
      <c r="FJ21">
        <v>-2.888250594697358</v>
      </c>
      <c r="FK21">
        <v>0.1303375889789737</v>
      </c>
      <c r="FL21">
        <v>0.002764164579080236</v>
      </c>
      <c r="FM21">
        <v>9.030921843944292</v>
      </c>
      <c r="FN21">
        <v>12.04586269503666</v>
      </c>
      <c r="FO21">
        <v>0.001785832250915649</v>
      </c>
      <c r="FP21">
        <v>2.201591061310129</v>
      </c>
      <c r="FQ21">
        <v>5.215897408841395</v>
      </c>
      <c r="FR21">
        <v>0.001637372637482969</v>
      </c>
      <c r="FS21">
        <v>-6.594763861361032</v>
      </c>
      <c r="FT21">
        <v>-3.602246931128499</v>
      </c>
      <c r="FU21">
        <v>0.0004479706651582873</v>
      </c>
      <c r="FV21">
        <v>-5.951793619947274</v>
      </c>
      <c r="FW21">
        <v>-2.943291980738274</v>
      </c>
      <c r="FX21">
        <v>0.0005782229539200855</v>
      </c>
      <c r="GB21">
        <v>2.224158931426872</v>
      </c>
      <c r="GC21">
        <v>5.222885710254928</v>
      </c>
      <c r="GD21">
        <v>1.296873722148608E-05</v>
      </c>
      <c r="GN21">
        <v>-5.021149685229915</v>
      </c>
      <c r="GO21">
        <v>-2.018943970526349</v>
      </c>
      <c r="GP21">
        <v>3.892141882820652E-05</v>
      </c>
      <c r="GQ21">
        <v>1.386759114506487</v>
      </c>
      <c r="GR21">
        <v>4.406867512419498</v>
      </c>
      <c r="GS21">
        <v>0.003234781333024024</v>
      </c>
      <c r="GW21">
        <v>6.695308738380247</v>
      </c>
      <c r="GX21">
        <v>9.690843441817874</v>
      </c>
      <c r="GY21">
        <v>0.0001595109871194925</v>
      </c>
      <c r="GZ21">
        <v>-4.675274158491429</v>
      </c>
      <c r="HA21">
        <v>-1.668438399436788</v>
      </c>
      <c r="HB21">
        <v>0.0003738208148248586</v>
      </c>
      <c r="HF21">
        <v>-4.476150985005989</v>
      </c>
      <c r="HG21">
        <v>-1.478425856985795</v>
      </c>
      <c r="HH21">
        <v>4.140034019605269E-05</v>
      </c>
      <c r="HI21">
        <v>-8.242442618902739</v>
      </c>
      <c r="HJ21">
        <v>-5.245956100064056</v>
      </c>
      <c r="HK21">
        <v>9.875639896742942E-05</v>
      </c>
      <c r="HL21">
        <v>-4.347766260360199</v>
      </c>
      <c r="HM21">
        <v>-1.340324140809949</v>
      </c>
      <c r="HN21">
        <v>0.0004430811472017435</v>
      </c>
      <c r="ID21">
        <v>-1.876244403917324</v>
      </c>
      <c r="IE21">
        <v>1.127213172428847</v>
      </c>
      <c r="IF21">
        <v>9.563867351682489E-05</v>
      </c>
      <c r="IG21">
        <v>1.640275868342946</v>
      </c>
      <c r="IH21">
        <v>4.638954288721996</v>
      </c>
      <c r="II21">
        <v>1.397258155608811E-05</v>
      </c>
      <c r="IJ21">
        <v>-0.07565077952875909</v>
      </c>
      <c r="IK21">
        <v>2.93310214323183</v>
      </c>
      <c r="IL21">
        <v>0.0006129092548227158</v>
      </c>
      <c r="IM21">
        <v>4.135623427914977</v>
      </c>
      <c r="IN21">
        <v>7.132311195138433</v>
      </c>
      <c r="IO21">
        <v>8.776708772810016E-05</v>
      </c>
      <c r="IP21">
        <v>2.168678996482186</v>
      </c>
      <c r="IQ21">
        <v>5.160481495070322</v>
      </c>
      <c r="IR21">
        <v>0.0005375922351801033</v>
      </c>
      <c r="IS21">
        <v>-2.753884278660319</v>
      </c>
      <c r="IT21">
        <v>0.2457429817354174</v>
      </c>
      <c r="IU21">
        <v>1.11147850069033E-06</v>
      </c>
      <c r="IV21">
        <v>-7.896291871760319</v>
      </c>
      <c r="IW21">
        <v>-4.887443689334005</v>
      </c>
      <c r="IX21">
        <v>0.0006263226579945955</v>
      </c>
      <c r="JE21">
        <v>1.028122313656573</v>
      </c>
      <c r="JF21">
        <v>3.991945062041394</v>
      </c>
      <c r="JG21">
        <v>0.01047034827542392</v>
      </c>
      <c r="JH21">
        <v>0.003672554019567911</v>
      </c>
      <c r="JI21">
        <v>2.992602746719357</v>
      </c>
      <c r="JJ21">
        <v>0.0009803250693103808</v>
      </c>
      <c r="JK21">
        <v>-6.269659716939493</v>
      </c>
      <c r="JL21">
        <v>-3.275969735555643</v>
      </c>
      <c r="JM21">
        <v>0.0003185306794892757</v>
      </c>
      <c r="JQ21">
        <v>2.831283460430549</v>
      </c>
      <c r="JR21">
        <v>5.830921157128958</v>
      </c>
      <c r="JS21">
        <v>1.050109458749491E-06</v>
      </c>
      <c r="JT21">
        <v>-0.7294897013297186</v>
      </c>
      <c r="JU21">
        <v>2.263719327971614</v>
      </c>
      <c r="JV21">
        <v>0.0003689382642412142</v>
      </c>
      <c r="JW21">
        <v>-2.348070463602882</v>
      </c>
      <c r="JX21">
        <v>0.6536879534265171</v>
      </c>
      <c r="JY21">
        <v>2.473624359423529E-05</v>
      </c>
      <c r="KF21">
        <v>2.884271686260074</v>
      </c>
      <c r="KG21">
        <v>5.886380345153957</v>
      </c>
      <c r="KH21">
        <v>3.55715386460228E-05</v>
      </c>
      <c r="KI21">
        <v>-2.429217965512086</v>
      </c>
      <c r="KJ21">
        <v>0.5664461587343377</v>
      </c>
      <c r="KK21">
        <v>0.0001503985484036223</v>
      </c>
      <c r="KO21">
        <v>5.692493659287001</v>
      </c>
      <c r="KP21">
        <v>8.676371224448644</v>
      </c>
      <c r="KQ21">
        <v>0.002079463240936443</v>
      </c>
      <c r="KR21">
        <v>3.430377233117426</v>
      </c>
      <c r="KS21">
        <v>6.424239505853875</v>
      </c>
      <c r="KT21">
        <v>0.000301373567693854</v>
      </c>
      <c r="KU21">
        <v>6.709083442167069</v>
      </c>
      <c r="KV21">
        <v>9.713076822475857</v>
      </c>
      <c r="KW21">
        <v>0.0001275766903249499</v>
      </c>
      <c r="KX21">
        <v>-6.379488258884819</v>
      </c>
      <c r="KY21">
        <v>-3.377044298538987</v>
      </c>
      <c r="KZ21">
        <v>4.778353737598318E-05</v>
      </c>
      <c r="LA21">
        <v>-3.947576550966649</v>
      </c>
      <c r="LB21">
        <v>-0.9359655526523626</v>
      </c>
      <c r="LC21">
        <v>0.001078522254834906</v>
      </c>
      <c r="LD21">
        <v>-7.595988586646289</v>
      </c>
      <c r="LE21">
        <v>-4.518569544077056</v>
      </c>
      <c r="LF21">
        <v>0.04794966521869416</v>
      </c>
      <c r="LG21">
        <v>-5.886302639468449</v>
      </c>
      <c r="LH21">
        <v>-2.886983119964952</v>
      </c>
      <c r="LI21">
        <v>3.704429648968237E-06</v>
      </c>
      <c r="LJ21">
        <v>2.59283406808488</v>
      </c>
      <c r="LK21">
        <v>5.589337854062821</v>
      </c>
      <c r="LL21">
        <v>9.778809990435544E-05</v>
      </c>
      <c r="LM21">
        <v>5.214681749487173</v>
      </c>
      <c r="LN21">
        <v>8.213087394211387</v>
      </c>
      <c r="LO21">
        <v>2.033574996342447E-05</v>
      </c>
      <c r="LP21">
        <v>-3.406402960828269</v>
      </c>
      <c r="LQ21">
        <v>-0.4043289060910983</v>
      </c>
      <c r="LR21">
        <v>3.441362442224194E-05</v>
      </c>
      <c r="LS21">
        <v>-0.1744791021300394</v>
      </c>
      <c r="LT21">
        <v>2.822430497652625</v>
      </c>
      <c r="LU21">
        <v>7.640458802648197E-05</v>
      </c>
      <c r="LV21">
        <v>0.9611021993966919</v>
      </c>
      <c r="LW21">
        <v>3.949171445799483</v>
      </c>
      <c r="LX21">
        <v>0.001138743051178538</v>
      </c>
      <c r="LY21">
        <v>1.565531066978069</v>
      </c>
      <c r="LZ21">
        <v>4.567209981630916</v>
      </c>
      <c r="MA21">
        <v>2.255003529237509E-05</v>
      </c>
      <c r="MB21">
        <v>4.99576187118694</v>
      </c>
      <c r="MC21">
        <v>8.006531055710248</v>
      </c>
      <c r="MD21">
        <v>0.0009278026823763751</v>
      </c>
      <c r="ME21">
        <v>1.361495127501264</v>
      </c>
      <c r="MF21">
        <v>4.360745380758367</v>
      </c>
      <c r="MG21">
        <v>4.496961427884813E-06</v>
      </c>
      <c r="MH21">
        <v>0.5644784767109144</v>
      </c>
      <c r="MI21">
        <v>3.54896867837868</v>
      </c>
      <c r="MJ21">
        <v>0.001924430754452737</v>
      </c>
      <c r="MK21">
        <v>6.172160445014428</v>
      </c>
      <c r="ML21">
        <v>9.182696168401728</v>
      </c>
      <c r="MM21">
        <v>0.0008880117383496427</v>
      </c>
      <c r="MN21">
        <v>-4.863628422075442</v>
      </c>
      <c r="MO21">
        <v>-1.865942771082441</v>
      </c>
      <c r="MP21">
        <v>4.284969060957828E-05</v>
      </c>
      <c r="MQ21">
        <v>0.7917849223011504</v>
      </c>
      <c r="MR21">
        <v>3.799273465999367</v>
      </c>
      <c r="MS21">
        <v>0.0004486262937608508</v>
      </c>
      <c r="MT21">
        <v>4.60803767370524</v>
      </c>
      <c r="MU21">
        <v>7.611130259735331</v>
      </c>
      <c r="MV21">
        <v>7.651270682810078E-05</v>
      </c>
      <c r="MZ21">
        <v>-4.71874208722056</v>
      </c>
      <c r="NA21">
        <v>-1.714820134934716</v>
      </c>
      <c r="NB21">
        <v>0.000123053677859525</v>
      </c>
      <c r="NC21">
        <v>3.287538113702108</v>
      </c>
      <c r="ND21">
        <v>6.284535989823546</v>
      </c>
      <c r="NE21">
        <v>7.210198225785832E-05</v>
      </c>
      <c r="NF21">
        <v>-1.158287825883412</v>
      </c>
      <c r="NG21">
        <v>1.851278321865645</v>
      </c>
      <c r="NH21">
        <v>0.0007320894620544351</v>
      </c>
      <c r="NI21">
        <v>-2.784688964215229</v>
      </c>
      <c r="NJ21">
        <v>0.2166958778454945</v>
      </c>
      <c r="NK21">
        <v>1.534230026519451E-05</v>
      </c>
      <c r="NL21">
        <v>-6.257461104395712</v>
      </c>
      <c r="NM21">
        <v>-3.25511883743786</v>
      </c>
      <c r="NN21">
        <v>4.3889716014758E-05</v>
      </c>
      <c r="NO21">
        <v>-2.243086071105175</v>
      </c>
      <c r="NP21">
        <v>0.7589243085771524</v>
      </c>
      <c r="NQ21">
        <v>3.233301173692644E-05</v>
      </c>
      <c r="NR21">
        <v>-5.584973813309121</v>
      </c>
      <c r="NS21">
        <v>-2.59579352604847</v>
      </c>
      <c r="NT21">
        <v>0.0009365294700962497</v>
      </c>
      <c r="NX21">
        <v>-2.678691357394539</v>
      </c>
      <c r="NY21">
        <v>0.3096591281250768</v>
      </c>
      <c r="NZ21">
        <v>0.001085689501029388</v>
      </c>
      <c r="OA21">
        <v>4.213219375293438</v>
      </c>
      <c r="OB21">
        <v>7.197429674567796</v>
      </c>
      <c r="OC21">
        <v>0.001994517192042662</v>
      </c>
      <c r="OD21">
        <v>3.864871182225991</v>
      </c>
      <c r="OE21">
        <v>6.865788387630368</v>
      </c>
      <c r="OF21">
        <v>6.73012603055202E-06</v>
      </c>
      <c r="OG21">
        <v>-2.541016524175345</v>
      </c>
      <c r="OH21">
        <v>0.4581873405829166</v>
      </c>
      <c r="OI21">
        <v>5.070650585104079E-06</v>
      </c>
      <c r="OJ21">
        <v>-1.999605924057978</v>
      </c>
      <c r="OK21">
        <v>0.9925560561152522</v>
      </c>
      <c r="OL21">
        <v>0.0004914764384387188</v>
      </c>
      <c r="OM21">
        <v>-8.186624663613308</v>
      </c>
      <c r="ON21">
        <v>-5.18373481661546</v>
      </c>
      <c r="OO21">
        <v>6.680972536778933E-05</v>
      </c>
      <c r="OP21">
        <v>-6.79116974048381</v>
      </c>
      <c r="OQ21">
        <v>-3.776563044130522</v>
      </c>
      <c r="OR21">
        <v>0.001706844626857369</v>
      </c>
      <c r="OS21">
        <v>-2.270846376135033</v>
      </c>
      <c r="OT21">
        <v>0.7463061961866102</v>
      </c>
      <c r="OU21">
        <v>0.002353685897993494</v>
      </c>
      <c r="OY21">
        <v>-4.406212308643853</v>
      </c>
      <c r="OZ21">
        <v>-1.422769836621217</v>
      </c>
      <c r="PA21">
        <v>0.002193213861769705</v>
      </c>
      <c r="PH21">
        <v>-7.001934166195211</v>
      </c>
      <c r="PI21">
        <v>-4.004290439708702</v>
      </c>
      <c r="PJ21">
        <v>4.441619896302509E-05</v>
      </c>
      <c r="PK21">
        <v>1.772645836541791</v>
      </c>
      <c r="PL21">
        <v>4.776592594459201</v>
      </c>
      <c r="PM21">
        <v>0.0001246151844690909</v>
      </c>
      <c r="PN21">
        <v>2.448758430637442</v>
      </c>
      <c r="PO21">
        <v>5.443744307840072</v>
      </c>
      <c r="PP21">
        <v>0.0002011314194168188</v>
      </c>
      <c r="PW21">
        <v>-0.8093015696713211</v>
      </c>
      <c r="PX21">
        <v>2.208453065160115</v>
      </c>
      <c r="PY21">
        <v>0.002521816463980972</v>
      </c>
      <c r="PZ21">
        <v>3.265160303453844</v>
      </c>
      <c r="QA21">
        <v>6.269423002696357</v>
      </c>
      <c r="QB21">
        <v>0.0001453648386569666</v>
      </c>
      <c r="QC21">
        <v>-9.857468082005569</v>
      </c>
      <c r="QD21">
        <v>-6.858862858564374</v>
      </c>
      <c r="QE21">
        <v>1.556321319191899E-05</v>
      </c>
      <c r="QI21">
        <v>2.640682494558188</v>
      </c>
      <c r="QJ21">
        <v>5.639190384192295</v>
      </c>
      <c r="QK21">
        <v>1.781114675204608E-05</v>
      </c>
      <c r="QO21">
        <v>-0.4848703798490295</v>
      </c>
      <c r="QP21">
        <v>2.513374874214471</v>
      </c>
      <c r="QQ21">
        <v>2.463306641328557E-05</v>
      </c>
      <c r="QX21">
        <v>5.22356079655601</v>
      </c>
      <c r="QY21">
        <v>8.227273594809072</v>
      </c>
      <c r="QZ21">
        <v>0.0001102789669435239</v>
      </c>
      <c r="RA21">
        <v>-2.762118389774991</v>
      </c>
      <c r="RB21">
        <v>0.2322014472031201</v>
      </c>
      <c r="RC21">
        <v>0.0002581140156418214</v>
      </c>
      <c r="RG21">
        <v>-0.467555393517431</v>
      </c>
      <c r="RH21">
        <v>2.530938262440166</v>
      </c>
      <c r="RI21">
        <v>1.815257899265383E-05</v>
      </c>
      <c r="RJ21">
        <v>5.886774827611614</v>
      </c>
      <c r="RK21">
        <v>8.887926252513239</v>
      </c>
      <c r="RL21">
        <v>1.060623443265934E-05</v>
      </c>
      <c r="RM21">
        <v>1.936199802521978</v>
      </c>
      <c r="RN21">
        <v>4.929162129795159</v>
      </c>
      <c r="RO21">
        <v>0.000396230699278457</v>
      </c>
      <c r="RP21">
        <v>1.034940628741179</v>
      </c>
      <c r="RQ21">
        <v>4.032385514765833</v>
      </c>
      <c r="RR21">
        <v>5.222885941605488E-05</v>
      </c>
      <c r="RS21">
        <v>-9.485735393405468</v>
      </c>
      <c r="RT21">
        <v>-6.484057794821409</v>
      </c>
      <c r="RU21">
        <v>2.251469607390968E-05</v>
      </c>
      <c r="RV21">
        <v>-3.493175481781042</v>
      </c>
      <c r="RW21">
        <v>-0.4965704096553675</v>
      </c>
      <c r="RX21">
        <v>9.220428217497768E-05</v>
      </c>
      <c r="RY21">
        <v>1.553371182508935</v>
      </c>
      <c r="RZ21">
        <v>4.551706703161099</v>
      </c>
      <c r="SA21">
        <v>2.216393199495623E-05</v>
      </c>
      <c r="SB21">
        <v>5.798308423235093</v>
      </c>
      <c r="SC21">
        <v>8.779658489314803</v>
      </c>
      <c r="SD21">
        <v>0.002782560281849308</v>
      </c>
      <c r="SH21">
        <v>8.22716039024326</v>
      </c>
      <c r="SI21">
        <v>11.14656423803696</v>
      </c>
      <c r="SJ21">
        <v>0.05196591800368505</v>
      </c>
      <c r="SK21">
        <v>-2.623270419617209</v>
      </c>
      <c r="SL21">
        <v>0.3716715958465592</v>
      </c>
      <c r="SM21">
        <v>0.0002046656605500574</v>
      </c>
      <c r="SN21">
        <v>0.4584240564243687</v>
      </c>
      <c r="SO21">
        <v>3.441662321473609</v>
      </c>
      <c r="SP21">
        <v>0.002247646068476249</v>
      </c>
      <c r="SQ21">
        <v>4.167891619804244</v>
      </c>
      <c r="SR21">
        <v>7.170637871125161</v>
      </c>
      <c r="SS21">
        <v>6.033517054111149E-05</v>
      </c>
      <c r="ST21">
        <v>-6.624005391920094</v>
      </c>
      <c r="SU21">
        <v>-3.622550940685782</v>
      </c>
      <c r="SV21">
        <v>1.692342714393318E-05</v>
      </c>
      <c r="SW21">
        <v>9.834680319764537</v>
      </c>
      <c r="SX21">
        <v>12.81679749559646</v>
      </c>
      <c r="SY21">
        <v>0.002558363201811653</v>
      </c>
      <c r="SZ21">
        <v>2.612743206910045</v>
      </c>
      <c r="TA21">
        <v>5.618901218429402</v>
      </c>
      <c r="TB21">
        <v>0.000303368846980281</v>
      </c>
      <c r="TF21">
        <v>-3.17875896302393</v>
      </c>
      <c r="TG21">
        <v>-0.180892606690491</v>
      </c>
      <c r="TH21">
        <v>3.641948236683528E-05</v>
      </c>
      <c r="TI21">
        <v>0.6155165490746006</v>
      </c>
      <c r="TJ21">
        <v>3.587780611721709</v>
      </c>
      <c r="TK21">
        <v>0.006154257766748414</v>
      </c>
      <c r="TL21">
        <v>5.615446631766893</v>
      </c>
      <c r="TM21">
        <v>8.620382143665193</v>
      </c>
      <c r="TN21">
        <v>0.0001948742215860426</v>
      </c>
      <c r="TR21">
        <v>-2.232064596704131</v>
      </c>
      <c r="TS21">
        <v>0.7766949444765486</v>
      </c>
      <c r="TT21">
        <v>0.0006138364935681379</v>
      </c>
      <c r="TU21">
        <v>-1.210823356578078</v>
      </c>
      <c r="TV21">
        <v>1.789899091453536</v>
      </c>
      <c r="TW21">
        <v>4.175449267054924E-06</v>
      </c>
      <c r="TX21">
        <v>-0.6041019007147577</v>
      </c>
      <c r="TY21">
        <v>2.390665683937317</v>
      </c>
      <c r="TZ21">
        <v>0.0002190253629856331</v>
      </c>
      <c r="UA21">
        <v>4.699033621891048</v>
      </c>
      <c r="UB21">
        <v>7.701769444975972</v>
      </c>
      <c r="UC21">
        <v>5.987782361603112E-05</v>
      </c>
      <c r="UD21">
        <v>9.024323044683522</v>
      </c>
      <c r="UE21">
        <v>12.02709325925413</v>
      </c>
      <c r="UF21">
        <v>6.139271013760688E-05</v>
      </c>
      <c r="UG21">
        <v>3.276796539155312</v>
      </c>
      <c r="UH21">
        <v>6.282926858619741</v>
      </c>
      <c r="UI21">
        <v>0.0003006465338877318</v>
      </c>
      <c r="UJ21">
        <v>6.081817552573963</v>
      </c>
      <c r="UK21">
        <v>9.062827875519201</v>
      </c>
      <c r="UL21">
        <v>0.002884862677153222</v>
      </c>
      <c r="UP21">
        <v>1.645545390170804</v>
      </c>
      <c r="UQ21">
        <v>4.636244202668577</v>
      </c>
      <c r="UR21">
        <v>0.0006920967116127812</v>
      </c>
      <c r="UY21">
        <v>-4.838893418989426</v>
      </c>
      <c r="UZ21">
        <v>-1.856469084131919</v>
      </c>
      <c r="VA21">
        <v>0.002471232041608342</v>
      </c>
      <c r="VB21">
        <v>0.2963120477307682</v>
      </c>
      <c r="VC21">
        <v>3.316045876778167</v>
      </c>
      <c r="VD21">
        <v>0.003115392070975804</v>
      </c>
      <c r="VE21">
        <v>-1.581448009871115</v>
      </c>
      <c r="VF21">
        <v>1.412236354917619</v>
      </c>
      <c r="VG21">
        <v>0.0003190979849742738</v>
      </c>
      <c r="VH21">
        <v>2.742233407587693</v>
      </c>
      <c r="VI21">
        <v>5.727037150133105</v>
      </c>
      <c r="VJ21">
        <v>0.001847409925008936</v>
      </c>
      <c r="VK21">
        <v>-1.68573701305372</v>
      </c>
      <c r="VL21">
        <v>1.314565704266597</v>
      </c>
      <c r="VM21">
        <v>7.331022081611383E-07</v>
      </c>
      <c r="VN21">
        <v>-5.014957507440406</v>
      </c>
      <c r="VO21">
        <v>-2.013318543204089</v>
      </c>
      <c r="VP21">
        <v>2.148963014341626E-05</v>
      </c>
      <c r="VQ21">
        <v>-0.7000656671738961</v>
      </c>
      <c r="VR21">
        <v>2.297906627605035</v>
      </c>
      <c r="VS21">
        <v>3.289270770840704E-05</v>
      </c>
      <c r="VW21">
        <v>-2.543196937403202</v>
      </c>
      <c r="VX21">
        <v>0.5573210574257591</v>
      </c>
      <c r="VY21">
        <v>0.08083093827548088</v>
      </c>
      <c r="WC21">
        <v>-7.167044097364707</v>
      </c>
      <c r="WD21">
        <v>-4.165780342436493</v>
      </c>
      <c r="WE21">
        <v>1.277661214868049E-05</v>
      </c>
      <c r="WL21">
        <v>-5.242826325476601</v>
      </c>
      <c r="WM21">
        <v>-2.245304873298493</v>
      </c>
      <c r="WN21">
        <v>4.914559444325549E-05</v>
      </c>
      <c r="WO21">
        <v>-0.6704924192111095</v>
      </c>
      <c r="WP21">
        <v>2.32144808567752</v>
      </c>
      <c r="WQ21">
        <v>0.0005196436916016824</v>
      </c>
      <c r="WR21">
        <v>-3.973209569588837</v>
      </c>
      <c r="WS21">
        <v>-0.9970824746755282</v>
      </c>
      <c r="WT21">
        <v>0.004559324778225527</v>
      </c>
      <c r="WU21">
        <v>3.888125799949727</v>
      </c>
      <c r="WV21">
        <v>6.888748948430711</v>
      </c>
      <c r="WW21">
        <v>3.106512234825688E-06</v>
      </c>
      <c r="WX21">
        <v>-6.211350426333676</v>
      </c>
      <c r="WY21">
        <v>-3.21567558223194</v>
      </c>
      <c r="WZ21">
        <v>0.0001496557883543175</v>
      </c>
      <c r="XA21">
        <v>0.2584961036238529</v>
      </c>
      <c r="XB21">
        <v>3.255235598758353</v>
      </c>
      <c r="XC21">
        <v>8.504713582357613E-05</v>
      </c>
      <c r="XD21">
        <v>-7.634336489224454</v>
      </c>
      <c r="XE21">
        <v>-4.626052659126861</v>
      </c>
      <c r="XF21">
        <v>0.0005489747286862914</v>
      </c>
      <c r="XG21">
        <v>-5.460907058535775</v>
      </c>
      <c r="XH21">
        <v>-2.456348825535429</v>
      </c>
      <c r="XI21">
        <v>0.0001662199046835441</v>
      </c>
      <c r="XJ21">
        <v>-4.295235007361057</v>
      </c>
      <c r="XK21">
        <v>-1.298753773547651</v>
      </c>
      <c r="XL21">
        <v>9.905372380728024E-05</v>
      </c>
      <c r="XM21">
        <v>2.820914076515104</v>
      </c>
      <c r="XN21">
        <v>5.819546678483479</v>
      </c>
      <c r="XO21">
        <v>1.495821901512811E-05</v>
      </c>
      <c r="XP21">
        <v>2.858941082908403</v>
      </c>
      <c r="XQ21">
        <v>5.853154923064301</v>
      </c>
      <c r="XR21">
        <v>0.00026783716593199</v>
      </c>
      <c r="XS21">
        <v>-0.2909632843470973</v>
      </c>
      <c r="XT21">
        <v>2.701926274641808</v>
      </c>
      <c r="XU21">
        <v>0.0004044669709780092</v>
      </c>
      <c r="XV21">
        <v>0.8922410704128021</v>
      </c>
      <c r="XW21">
        <v>3.903891152768454</v>
      </c>
      <c r="XX21">
        <v>0.001085795351147712</v>
      </c>
      <c r="YB21">
        <v>1.703800089446775</v>
      </c>
      <c r="YC21">
        <v>4.711882310355326</v>
      </c>
      <c r="YD21">
        <v>0.0005225783585169999</v>
      </c>
      <c r="YE21">
        <v>-2.993935476344904</v>
      </c>
      <c r="YF21">
        <v>0.00889228279115617</v>
      </c>
      <c r="YG21">
        <v>6.396977385259318E-05</v>
      </c>
      <c r="YH21">
        <v>-6.737503193109911</v>
      </c>
      <c r="YI21">
        <v>-3.740501334366201</v>
      </c>
      <c r="YJ21">
        <v>7.191080794134804E-05</v>
      </c>
      <c r="YK21">
        <v>4.822236389514826</v>
      </c>
      <c r="YL21">
        <v>7.823578651314213</v>
      </c>
      <c r="YM21">
        <v>1.441333390474451E-05</v>
      </c>
      <c r="YN21">
        <v>-4.088460880464255</v>
      </c>
      <c r="YO21">
        <v>-1.086348131070887</v>
      </c>
      <c r="YP21">
        <v>3.570967999341957E-05</v>
      </c>
      <c r="YQ21">
        <v>-1.44285027859209</v>
      </c>
      <c r="YR21">
        <v>1.555407929839753</v>
      </c>
      <c r="YS21">
        <v>2.427070293522915E-05</v>
      </c>
      <c r="YT21">
        <v>0.1624949076348285</v>
      </c>
      <c r="YU21">
        <v>3.166224954794891</v>
      </c>
      <c r="YV21">
        <v>0.0001113060145303245</v>
      </c>
      <c r="YZ21">
        <v>-0.6464342950430746</v>
      </c>
      <c r="ZA21">
        <v>2.355132965503002</v>
      </c>
      <c r="ZB21">
        <v>1.965044495431184E-05</v>
      </c>
      <c r="ZC21">
        <v>8.132791964777187</v>
      </c>
      <c r="ZD21">
        <v>11.14333316014632</v>
      </c>
      <c r="ZE21">
        <v>0.0008889343984823357</v>
      </c>
      <c r="ZI21">
        <v>-10.01181677902278</v>
      </c>
      <c r="ZJ21">
        <v>-7.014502128369049</v>
      </c>
      <c r="ZK21">
        <v>5.76888088918997E-05</v>
      </c>
      <c r="ZL21">
        <v>-11.52513396795932</v>
      </c>
      <c r="ZM21">
        <v>-8.525030424422994</v>
      </c>
      <c r="ZN21">
        <v>8.577011131385335E-08</v>
      </c>
      <c r="ZO21">
        <v>1.329096846364172</v>
      </c>
      <c r="ZP21">
        <v>4.332530444202482</v>
      </c>
      <c r="ZQ21">
        <v>9.431675292196395E-05</v>
      </c>
      <c r="ZR21">
        <v>-4.770418746040668</v>
      </c>
      <c r="ZS21">
        <v>-1.773156708126685</v>
      </c>
      <c r="ZT21">
        <v>5.997149107574508E-05</v>
      </c>
      <c r="ZU21">
        <v>3.218400151563816</v>
      </c>
      <c r="ZV21">
        <v>6.22076140279177</v>
      </c>
      <c r="ZW21">
        <v>4.46040588921162E-05</v>
      </c>
      <c r="ZX21">
        <v>-6.698826676677841</v>
      </c>
      <c r="ZY21">
        <v>-3.701461010049496</v>
      </c>
      <c r="ZZ21">
        <v>5.55176985040924E-05</v>
      </c>
      <c r="AAA21">
        <v>4.391871530824695</v>
      </c>
      <c r="AAB21">
        <v>7.393323984609028</v>
      </c>
      <c r="AAC21">
        <v>1.687697596499136E-05</v>
      </c>
      <c r="AAG21">
        <v>5.335559613938338</v>
      </c>
      <c r="AAH21">
        <v>8.333211697283154</v>
      </c>
      <c r="AAI21">
        <v>4.410170095752635E-05</v>
      </c>
      <c r="AAJ21">
        <v>4.464813425518983</v>
      </c>
      <c r="AAK21">
        <v>7.451139092089182</v>
      </c>
      <c r="AAL21">
        <v>0.001495899157995</v>
      </c>
      <c r="AAP21">
        <v>1.321354504718671</v>
      </c>
      <c r="AAQ21">
        <v>4.316208076765731</v>
      </c>
      <c r="AAR21">
        <v>0.0002118857653983867</v>
      </c>
      <c r="AAV21">
        <v>-0.952305476962312</v>
      </c>
      <c r="AAW21">
        <v>2.050430800270433</v>
      </c>
      <c r="AAX21">
        <v>5.989770475550175E-05</v>
      </c>
      <c r="AAY21">
        <v>4.774724800050023</v>
      </c>
      <c r="AAZ21">
        <v>7.773311073793159</v>
      </c>
      <c r="ABA21">
        <v>1.598897543477058E-05</v>
      </c>
      <c r="ABE21">
        <v>-3.270843907470488</v>
      </c>
      <c r="ABF21">
        <v>-0.2735907376486687</v>
      </c>
      <c r="ABG21">
        <v>6.036060822210754E-05</v>
      </c>
      <c r="ABH21">
        <v>4.74046879715266</v>
      </c>
      <c r="ABI21">
        <v>7.738989751301472</v>
      </c>
      <c r="ABJ21">
        <v>1.750061303934118E-05</v>
      </c>
      <c r="ABN21">
        <v>-7.070227469636852</v>
      </c>
      <c r="ABO21">
        <v>-4.047664052797469</v>
      </c>
      <c r="ABP21">
        <v>0.004072862235742143</v>
      </c>
      <c r="ABW21">
        <v>0.807392812962068</v>
      </c>
      <c r="ABX21">
        <v>3.802522378554379</v>
      </c>
      <c r="ABY21">
        <v>0.0001897690505567964</v>
      </c>
      <c r="ACC21">
        <v>-5.946837400986012</v>
      </c>
      <c r="ACD21">
        <v>-2.94559514666545</v>
      </c>
      <c r="ACE21">
        <v>1.234556637563783E-05</v>
      </c>
      <c r="ACF21">
        <v>7.901098398417667</v>
      </c>
      <c r="ACG21">
        <v>10.8986019843405</v>
      </c>
      <c r="ACH21">
        <v>4.985666595749358E-05</v>
      </c>
      <c r="ACI21">
        <v>-3.110529146172003</v>
      </c>
      <c r="ACJ21">
        <v>-0.1778571952259125</v>
      </c>
      <c r="ACK21">
        <v>0.03626452951524484</v>
      </c>
      <c r="ACL21">
        <v>2.129344819297106</v>
      </c>
      <c r="ACM21">
        <v>5.134559456421448</v>
      </c>
      <c r="ACN21">
        <v>0.0002175395227084711</v>
      </c>
      <c r="ACO21">
        <v>-2.40184943992813</v>
      </c>
      <c r="ACP21">
        <v>0.5992291125054896</v>
      </c>
      <c r="ACQ21">
        <v>9.306202816531135E-06</v>
      </c>
      <c r="ACR21">
        <v>-4.528056670237349</v>
      </c>
      <c r="ACS21">
        <v>-1.556370318250627</v>
      </c>
      <c r="ACT21">
        <v>0.006413301310557989</v>
      </c>
      <c r="ACU21">
        <v>-6.663305998833991</v>
      </c>
      <c r="ACV21">
        <v>-3.665630977990083</v>
      </c>
      <c r="ACW21">
        <v>4.324422461009731E-05</v>
      </c>
      <c r="ADA21">
        <v>-6.58741225549472</v>
      </c>
      <c r="ADB21">
        <v>-3.57277770172674</v>
      </c>
      <c r="ADC21">
        <v>0.00171336131190317</v>
      </c>
      <c r="ADG21">
        <v>-4.454323620929266</v>
      </c>
      <c r="ADH21">
        <v>-1.447928743999715</v>
      </c>
      <c r="ADI21">
        <v>0.0003271556075527821</v>
      </c>
      <c r="ADJ21">
        <v>3.88561351044504</v>
      </c>
      <c r="ADK21">
        <v>6.879303903951707</v>
      </c>
      <c r="ADL21">
        <v>0.000318489072805703</v>
      </c>
      <c r="ADM21">
        <v>-6.957613539181413</v>
      </c>
      <c r="ADN21">
        <v>-3.96172810081357</v>
      </c>
      <c r="ADO21">
        <v>0.0001354369393985594</v>
      </c>
      <c r="ADP21">
        <v>2.523974672114158</v>
      </c>
      <c r="ADQ21">
        <v>5.535217914363913</v>
      </c>
      <c r="ADR21">
        <v>0.001011283970293453</v>
      </c>
      <c r="ADS21">
        <v>0.8182203996721835</v>
      </c>
      <c r="ADT21">
        <v>3.805071753965358</v>
      </c>
      <c r="ADU21">
        <v>0.001383095071388965</v>
      </c>
      <c r="ADV21">
        <v>-0.1475948305575303</v>
      </c>
      <c r="ADW21">
        <v>2.85461512401192</v>
      </c>
      <c r="ADX21">
        <v>3.907119359228904E-05</v>
      </c>
      <c r="ADY21">
        <v>-1.010808340362436</v>
      </c>
      <c r="ADZ21">
        <v>1.993744088969763</v>
      </c>
      <c r="AEA21">
        <v>0.0001657969025973601</v>
      </c>
      <c r="AEB21">
        <v>9.630784468157835</v>
      </c>
      <c r="AEC21">
        <v>12.6434713787173</v>
      </c>
      <c r="AED21">
        <v>0.001287661596351936</v>
      </c>
      <c r="AEE21">
        <v>-2.699837015351901</v>
      </c>
      <c r="AEF21">
        <v>0.3025164164927148</v>
      </c>
      <c r="AEG21">
        <v>4.430913157800064E-05</v>
      </c>
      <c r="AEH21">
        <v>-3.300509328223936</v>
      </c>
      <c r="AEI21">
        <v>-0.2962556181570142</v>
      </c>
      <c r="AEJ21">
        <v>0.0001447523946674678</v>
      </c>
      <c r="AEK21">
        <v>-8.25120023378771</v>
      </c>
      <c r="AEL21">
        <v>-5.247844679002745</v>
      </c>
      <c r="AEM21">
        <v>9.007798331919228E-05</v>
      </c>
      <c r="AEN21">
        <v>0.452609053474172</v>
      </c>
      <c r="AEO21">
        <v>3.44960809944632</v>
      </c>
      <c r="AEP21">
        <v>7.20458006182464E-05</v>
      </c>
      <c r="AET21">
        <v>6.758838913399234</v>
      </c>
      <c r="AEU21">
        <v>9.773882543531165</v>
      </c>
      <c r="AEV21">
        <v>0.001810486460370738</v>
      </c>
      <c r="AEZ21">
        <v>-2.764809333815279</v>
      </c>
      <c r="AFA21">
        <v>0.2364936943726642</v>
      </c>
      <c r="AFB21">
        <v>1.358305966860443E-05</v>
      </c>
      <c r="AFC21">
        <v>0.2567166457965668</v>
      </c>
      <c r="AFD21">
        <v>3.247599819014921</v>
      </c>
      <c r="AFE21">
        <v>0.0006649322445322929</v>
      </c>
      <c r="AFI21">
        <v>-0.8200904190020061</v>
      </c>
      <c r="AFJ21">
        <v>2.189303739860378</v>
      </c>
      <c r="AFK21">
        <v>0.0007060017658536686</v>
      </c>
      <c r="AFL21">
        <v>0.9502677859213202</v>
      </c>
      <c r="AFM21">
        <v>3.952227426243893</v>
      </c>
      <c r="AFN21">
        <v>3.072152155083236E-05</v>
      </c>
      <c r="AFR21">
        <v>4.695556714554385</v>
      </c>
      <c r="AFS21">
        <v>7.702977819820843</v>
      </c>
      <c r="AFT21">
        <v>0.0004405824270067664</v>
      </c>
      <c r="AFU21">
        <v>-3.719314051064925</v>
      </c>
      <c r="AFV21">
        <v>-0.7206801041406853</v>
      </c>
      <c r="AFW21">
        <v>1.492880804634173E-05</v>
      </c>
      <c r="AFX21">
        <v>-0.6716556197785337</v>
      </c>
      <c r="AFY21">
        <v>2.330978306857144</v>
      </c>
      <c r="AFZ21">
        <v>5.5500556177066E-05</v>
      </c>
      <c r="AGA21">
        <v>4.795394161308701</v>
      </c>
      <c r="AGB21">
        <v>7.805134902189179</v>
      </c>
      <c r="AGC21">
        <v>0.0007590562632048784</v>
      </c>
      <c r="AGD21">
        <v>-4.770311839968175</v>
      </c>
      <c r="AGE21">
        <v>-1.765309074675311</v>
      </c>
      <c r="AGF21">
        <v>0.000200221284603835</v>
      </c>
      <c r="AGJ21">
        <v>-7.417633682524211</v>
      </c>
      <c r="AGK21">
        <v>-4.421287363280125</v>
      </c>
      <c r="AGL21">
        <v>0.0001067950645290768</v>
      </c>
      <c r="AGM21">
        <v>-7.027695282328439</v>
      </c>
      <c r="AGN21">
        <v>-4.028994178603515</v>
      </c>
      <c r="AGO21">
        <v>1.349705226724493E-05</v>
      </c>
      <c r="AGP21">
        <v>-5.762512148816995</v>
      </c>
      <c r="AGQ21">
        <v>-2.760614728833652</v>
      </c>
      <c r="AGR21">
        <v>2.880162074552244E-05</v>
      </c>
      <c r="AGS21">
        <v>4.388552421370576</v>
      </c>
      <c r="AGT21">
        <v>7.388075193437638</v>
      </c>
      <c r="AGU21">
        <v>1.821971999806194E-06</v>
      </c>
      <c r="AGV21">
        <v>-5.117820770921584</v>
      </c>
      <c r="AGW21">
        <v>-2.116430427737903</v>
      </c>
      <c r="AGX21">
        <v>1.546443334728126E-05</v>
      </c>
      <c r="AHB21">
        <v>5.681068942955492</v>
      </c>
      <c r="AHC21">
        <v>8.684214652958602</v>
      </c>
      <c r="AHD21">
        <v>7.916393138930998E-05</v>
      </c>
      <c r="AHE21">
        <v>2.871698250854573</v>
      </c>
      <c r="AHF21">
        <v>5.873976147884726</v>
      </c>
      <c r="AHG21">
        <v>4.151051903981126E-05</v>
      </c>
      <c r="AHH21">
        <v>2.040420911341638</v>
      </c>
      <c r="AHI21">
        <v>5.037071149769782</v>
      </c>
      <c r="AHJ21">
        <v>8.976722070623344E-05</v>
      </c>
      <c r="AHK21">
        <v>-2.899098712812027</v>
      </c>
      <c r="AHL21">
        <v>0.1030021980633896</v>
      </c>
      <c r="AHM21">
        <v>3.531061205155875E-05</v>
      </c>
      <c r="AHN21">
        <v>-1.230630913264729</v>
      </c>
      <c r="AHO21">
        <v>1.77441537308331</v>
      </c>
      <c r="AHP21">
        <v>0.0002037200472512874</v>
      </c>
      <c r="AHQ21">
        <v>3.286990584283147</v>
      </c>
      <c r="AHR21">
        <v>6.282912531190761</v>
      </c>
      <c r="AHS21">
        <v>0.0001330441361945711</v>
      </c>
      <c r="AHT21">
        <v>5.023849461633731</v>
      </c>
      <c r="AHU21">
        <v>8.018978123116758</v>
      </c>
      <c r="AHV21">
        <v>0.0001898395115755032</v>
      </c>
      <c r="AHW21">
        <v>8.817830708181642</v>
      </c>
      <c r="AHX21">
        <v>11.82370849599957</v>
      </c>
      <c r="AHY21">
        <v>0.0002763871170606753</v>
      </c>
      <c r="AHZ21">
        <v>-4.461679866144359</v>
      </c>
      <c r="AIA21">
        <v>-1.463737250289891</v>
      </c>
      <c r="AIB21">
        <v>3.386263617827775E-05</v>
      </c>
      <c r="AIL21">
        <v>-4.380347220679514</v>
      </c>
      <c r="AIM21">
        <v>-1.382315150533538</v>
      </c>
      <c r="AIN21">
        <v>3.098198328285907E-05</v>
      </c>
      <c r="AIO21">
        <v>4.554977861855689</v>
      </c>
      <c r="AIP21">
        <v>7.605599622115621</v>
      </c>
      <c r="AIQ21">
        <v>0.02050050089451218</v>
      </c>
      <c r="AIR21">
        <v>-5.103006437738657</v>
      </c>
      <c r="AIS21">
        <v>-2.078245825540541</v>
      </c>
      <c r="AIT21">
        <v>0.004904703331404228</v>
      </c>
      <c r="AIU21">
        <v>4.462954913985937</v>
      </c>
      <c r="AIV21">
        <v>7.448153743595927</v>
      </c>
      <c r="AIW21">
        <v>0.001752597159313067</v>
      </c>
      <c r="AIX21">
        <v>-1.028612212264189</v>
      </c>
      <c r="AIY21">
        <v>1.977758457503388</v>
      </c>
      <c r="AIZ21">
        <v>0.0003246834663001508</v>
      </c>
      <c r="AJA21">
        <v>1.58754412684208</v>
      </c>
      <c r="AJB21">
        <v>4.583395412520566</v>
      </c>
      <c r="AJC21">
        <v>0.0001376946441722374</v>
      </c>
      <c r="AJD21">
        <v>2.358438868023473</v>
      </c>
      <c r="AJE21">
        <v>5.362444663656378</v>
      </c>
      <c r="AJF21">
        <v>0.0001283711892208159</v>
      </c>
      <c r="AJG21">
        <v>-2.154969128493669</v>
      </c>
      <c r="AJH21">
        <v>0.8586285325858385</v>
      </c>
      <c r="AJI21">
        <v>0.001479171094665115</v>
      </c>
      <c r="AJM21">
        <v>-10.84105696153383</v>
      </c>
      <c r="AJN21">
        <v>-7.837239832535001</v>
      </c>
      <c r="AJO21">
        <v>0.000116563790349293</v>
      </c>
      <c r="AJY21">
        <v>0.4217220553514877</v>
      </c>
      <c r="AJZ21">
        <v>3.419295387133503</v>
      </c>
      <c r="AKA21">
        <v>4.710974912140149E-05</v>
      </c>
      <c r="AKB21">
        <v>-4.601405510383575</v>
      </c>
      <c r="AKC21">
        <v>-1.609229101875955</v>
      </c>
      <c r="AKD21">
        <v>0.0004896686707170826</v>
      </c>
      <c r="AKE21">
        <v>-3.876264803816134</v>
      </c>
      <c r="AKF21">
        <v>-0.8754692958041638</v>
      </c>
      <c r="AKG21">
        <v>5.062663976878048E-06</v>
      </c>
      <c r="AKH21">
        <v>-1.438179695350191</v>
      </c>
      <c r="AKI21">
        <v>1.565447944605735</v>
      </c>
      <c r="AKJ21">
        <v>0.0001052781731986637</v>
      </c>
      <c r="AKN21">
        <v>2.66912402663208</v>
      </c>
      <c r="AKO21">
        <v>5.660268445833571</v>
      </c>
      <c r="AKP21">
        <v>0.0006273704902312932</v>
      </c>
      <c r="AKQ21">
        <v>4.280580679308751</v>
      </c>
      <c r="AKR21">
        <v>7.291984942058114</v>
      </c>
      <c r="AKS21">
        <v>0.001040457670852132</v>
      </c>
      <c r="AKT21">
        <v>-11.25670675628016</v>
      </c>
      <c r="AKU21">
        <v>-8.254866230350162</v>
      </c>
      <c r="AKV21">
        <v>2.710028559205988E-05</v>
      </c>
      <c r="ALC21">
        <v>0.7230708898002057</v>
      </c>
      <c r="ALD21">
        <v>3.72674473194182</v>
      </c>
      <c r="ALE21">
        <v>0.0001079769286520067</v>
      </c>
      <c r="ALF21">
        <v>3.859905060426537</v>
      </c>
      <c r="ALG21">
        <v>6.857870032941711</v>
      </c>
      <c r="ALH21">
        <v>3.313069491198446E-05</v>
      </c>
      <c r="ALI21">
        <v>4.760038355204022</v>
      </c>
      <c r="ALJ21">
        <v>7.752328427439045</v>
      </c>
      <c r="ALK21">
        <v>0.0004755438891292002</v>
      </c>
      <c r="ALL21">
        <v>-5.560937888352549</v>
      </c>
      <c r="ALM21">
        <v>-2.538678210060445</v>
      </c>
      <c r="ALN21">
        <v>0.003963946221343515</v>
      </c>
      <c r="ALO21">
        <v>1.45265324280052</v>
      </c>
      <c r="ALP21">
        <v>4.461846221529862</v>
      </c>
      <c r="ALQ21">
        <v>0.0006760868633451564</v>
      </c>
      <c r="ALR21">
        <v>-4.456439751178178</v>
      </c>
      <c r="ALS21">
        <v>-1.451955756865223</v>
      </c>
      <c r="ALT21">
        <v>0.0001608496399889092</v>
      </c>
      <c r="ALU21">
        <v>4.284600825214085</v>
      </c>
      <c r="ALV21">
        <v>7.280499320467631</v>
      </c>
      <c r="ALW21">
        <v>0.0001345787294814695</v>
      </c>
      <c r="ALX21">
        <v>-6.518346640932254</v>
      </c>
      <c r="ALY21">
        <v>-3.495218729734207</v>
      </c>
      <c r="ALZ21">
        <v>0.004279202211078114</v>
      </c>
      <c r="AMA21">
        <v>-2.912522029486923</v>
      </c>
      <c r="AMB21">
        <v>0.09520007337165204</v>
      </c>
      <c r="AMC21">
        <v>0.0004770469804673246</v>
      </c>
      <c r="AMD21">
        <v>1.467492753810127</v>
      </c>
      <c r="AME21">
        <v>4.464921550094119</v>
      </c>
      <c r="AMF21">
        <v>5.288870839371351E-05</v>
      </c>
      <c r="AMG21">
        <v>8.258299388730178</v>
      </c>
      <c r="AMH21">
        <v>11.25361289404397</v>
      </c>
      <c r="AMI21">
        <v>0.0001757058595508439</v>
      </c>
      <c r="AMJ21">
        <v>-2.973042982652965</v>
      </c>
      <c r="AMK21">
        <v>0.02717255630484117</v>
      </c>
      <c r="AML21">
        <v>3.716563386560636E-07</v>
      </c>
      <c r="AMM21">
        <v>-1.267034372080223</v>
      </c>
      <c r="AMN21">
        <v>1.731145448643873</v>
      </c>
      <c r="AMO21">
        <v>2.650442077143841E-05</v>
      </c>
      <c r="AMP21">
        <v>-10.72509587359038</v>
      </c>
      <c r="AMQ21">
        <v>-7.726330796650582</v>
      </c>
      <c r="AMR21">
        <v>1.220027971687497E-05</v>
      </c>
      <c r="ANB21">
        <v>1.02354727455817</v>
      </c>
      <c r="ANC21">
        <v>4.013160392957655</v>
      </c>
      <c r="AND21">
        <v>0.0008630984750649802</v>
      </c>
      <c r="ANE21">
        <v>8.057819062978744</v>
      </c>
      <c r="ANF21">
        <v>11.05636278891293</v>
      </c>
      <c r="ANG21">
        <v>1.696587323807236E-05</v>
      </c>
      <c r="ANK21">
        <v>-1.387264229496409</v>
      </c>
      <c r="ANL21">
        <v>1.609830128403549</v>
      </c>
      <c r="ANM21">
        <v>6.754204810827973E-05</v>
      </c>
      <c r="ANQ21">
        <v>-9.904878703647446</v>
      </c>
      <c r="ANR21">
        <v>-6.928962181705461</v>
      </c>
      <c r="ANS21">
        <v>0.004640111322966959</v>
      </c>
      <c r="ANT21">
        <v>-11.25095147462429</v>
      </c>
      <c r="ANU21">
        <v>-8.236264732371041</v>
      </c>
      <c r="ANV21">
        <v>0.001725603184108067</v>
      </c>
      <c r="ANW21">
        <v>-3.336391487711032</v>
      </c>
      <c r="ANX21">
        <v>-0.3187781150623257</v>
      </c>
      <c r="ANY21">
        <v>0.0024818471684976</v>
      </c>
      <c r="ANZ21">
        <v>5.422425527011254</v>
      </c>
      <c r="AOA21">
        <v>8.417755830471489</v>
      </c>
      <c r="AOB21">
        <v>0.0001744485261879632</v>
      </c>
      <c r="AOC21">
        <v>-2.525533892824843</v>
      </c>
      <c r="AOD21">
        <v>0.4743157528065848</v>
      </c>
      <c r="AOE21">
        <v>1.808514891892727E-07</v>
      </c>
      <c r="AOF21">
        <v>2.906644336561013</v>
      </c>
      <c r="AOG21">
        <v>5.906354422264778</v>
      </c>
      <c r="AOH21">
        <v>6.724023932901174E-07</v>
      </c>
      <c r="AOI21">
        <v>7.281536952971178</v>
      </c>
      <c r="AOJ21">
        <v>10.28383539747461</v>
      </c>
      <c r="AOK21">
        <v>4.226277708291853E-05</v>
      </c>
      <c r="AOL21">
        <v>0.988165335567892</v>
      </c>
      <c r="AOM21">
        <v>3.985968894165128</v>
      </c>
      <c r="AON21">
        <v>3.859483868619868E-05</v>
      </c>
      <c r="AOR21">
        <v>2.540062075961377</v>
      </c>
      <c r="AOS21">
        <v>5.574003919908468</v>
      </c>
      <c r="AOT21">
        <v>0.009216390164229598</v>
      </c>
      <c r="AOX21">
        <v>2.302967722569546</v>
      </c>
      <c r="AOY21">
        <v>5.306453545055121</v>
      </c>
      <c r="AOZ21">
        <v>9.720766720755603E-05</v>
      </c>
      <c r="APA21">
        <v>-2.88394558472282</v>
      </c>
      <c r="APB21">
        <v>0.1086705246808635</v>
      </c>
      <c r="APC21">
        <v>0.0004361747227069831</v>
      </c>
      <c r="APJ21">
        <v>4.393585181337212</v>
      </c>
      <c r="APK21">
        <v>7.400528577633986</v>
      </c>
      <c r="APL21">
        <v>0.0003856860170725115</v>
      </c>
      <c r="APM21">
        <v>-0.2585288015460556</v>
      </c>
      <c r="APN21">
        <v>2.741002804977245</v>
      </c>
      <c r="APO21">
        <v>1.755139592112768E-06</v>
      </c>
      <c r="APP21">
        <v>-10.7261363198659</v>
      </c>
      <c r="APQ21">
        <v>-7.716597642377971</v>
      </c>
      <c r="APR21">
        <v>0.0007278909457493684</v>
      </c>
      <c r="APV21">
        <v>-4.4835630367572</v>
      </c>
      <c r="APW21">
        <v>-1.478960853073618</v>
      </c>
      <c r="APX21">
        <v>0.0001694407572594521</v>
      </c>
      <c r="APY21">
        <v>-8.920404941049277</v>
      </c>
      <c r="APZ21">
        <v>-5.912099725248366</v>
      </c>
      <c r="AQA21">
        <v>0.000551812875997663</v>
      </c>
      <c r="AQE21">
        <v>3.386613802240044</v>
      </c>
      <c r="AQF21">
        <v>6.390789555895887</v>
      </c>
      <c r="AQG21">
        <v>0.0001394953487543262</v>
      </c>
      <c r="AQH21">
        <v>-9.978650594604174</v>
      </c>
      <c r="AQI21">
        <v>-6.961214486165517</v>
      </c>
      <c r="AQJ21">
        <v>0.002432143019876895</v>
      </c>
      <c r="AQK21">
        <v>5.599482496267818</v>
      </c>
      <c r="AQL21">
        <v>8.602933022547989</v>
      </c>
      <c r="AQM21">
        <v>9.524905288117854E-05</v>
      </c>
      <c r="AQN21">
        <v>3.973904328739588</v>
      </c>
      <c r="AQO21">
        <v>6.976019053691414</v>
      </c>
      <c r="AQP21">
        <v>3.577649297501386E-05</v>
      </c>
      <c r="AQQ21">
        <v>-4.285737099953486</v>
      </c>
      <c r="AQR21">
        <v>-1.277629571229293</v>
      </c>
      <c r="AQS21">
        <v>0.0005258561761088824</v>
      </c>
      <c r="AQT21">
        <v>-8.954748517443761</v>
      </c>
      <c r="AQU21">
        <v>-5.970899517342227</v>
      </c>
      <c r="AQV21">
        <v>0.002086838381761967</v>
      </c>
      <c r="AQW21">
        <v>-2.395399461683673</v>
      </c>
      <c r="AQX21">
        <v>0.6028501135891697</v>
      </c>
      <c r="AQY21">
        <v>2.451189380353898E-05</v>
      </c>
      <c r="ARF21">
        <v>-4.02671680926458</v>
      </c>
      <c r="ARG21">
        <v>-1.033919938794653</v>
      </c>
      <c r="ARH21">
        <v>0.0004150806002160216</v>
      </c>
      <c r="ARL21">
        <v>8.560040461282288</v>
      </c>
      <c r="ARM21">
        <v>11.54469927451441</v>
      </c>
      <c r="ARN21">
        <v>0.001882816091574637</v>
      </c>
      <c r="ARR21">
        <v>-1.7245580212903</v>
      </c>
      <c r="ARS21">
        <v>1.197517665773923</v>
      </c>
      <c r="ART21">
        <v>0.04857758837210288</v>
      </c>
      <c r="ARU21">
        <v>8.446732742173877</v>
      </c>
      <c r="ARV21">
        <v>11.43431849253622</v>
      </c>
      <c r="ARW21">
        <v>0.00123290875252799</v>
      </c>
      <c r="ARX21">
        <v>4.747913188377472</v>
      </c>
      <c r="ARY21">
        <v>7.743014979833873</v>
      </c>
      <c r="ARZ21">
        <v>0.0001919395754926997</v>
      </c>
      <c r="ASA21">
        <v>0.4463611342665107</v>
      </c>
      <c r="ASB21">
        <v>3.442485464549745</v>
      </c>
      <c r="ASC21">
        <v>0.0001201665260276223</v>
      </c>
      <c r="ASD21">
        <v>-4.039032962482469</v>
      </c>
      <c r="ASE21">
        <v>-1.041010334815484</v>
      </c>
      <c r="ASF21">
        <v>3.128001074699192E-05</v>
      </c>
      <c r="ASG21">
        <v>-3.678861221664475</v>
      </c>
      <c r="ASH21">
        <v>-0.6807123048786581</v>
      </c>
      <c r="ASI21">
        <v>2.74120725266383E-05</v>
      </c>
      <c r="ASJ21">
        <v>-5.958772645490157</v>
      </c>
      <c r="ASK21">
        <v>-2.995932048653756</v>
      </c>
      <c r="ASL21">
        <v>0.0110465699477988</v>
      </c>
      <c r="ASM21">
        <v>-1.330253989320062</v>
      </c>
      <c r="ASN21">
        <v>1.651022528689672</v>
      </c>
      <c r="ASO21">
        <v>0.002804550222718512</v>
      </c>
      <c r="ASP21">
        <v>3.144183114700353</v>
      </c>
      <c r="ASQ21">
        <v>6.137593138855789</v>
      </c>
      <c r="ASR21">
        <v>0.0003474222530555195</v>
      </c>
      <c r="ASS21">
        <v>5.402866539223045</v>
      </c>
      <c r="AST21">
        <v>8.387202815467109</v>
      </c>
      <c r="ASU21">
        <v>0.001962817935218204</v>
      </c>
      <c r="ASV21">
        <v>0.2907707515502035</v>
      </c>
      <c r="ASW21">
        <v>3.286944333263609</v>
      </c>
      <c r="ASX21">
        <v>0.0001171318152318968</v>
      </c>
      <c r="ASY21">
        <v>5.165790060547015</v>
      </c>
      <c r="ASZ21">
        <v>8.174186832924896</v>
      </c>
      <c r="ATA21">
        <v>0.0005640462909275704</v>
      </c>
      <c r="ATB21">
        <v>0.6039993312262006</v>
      </c>
      <c r="ATC21">
        <v>3.601604884309887</v>
      </c>
      <c r="ATD21">
        <v>4.58670082803636E-05</v>
      </c>
      <c r="ATE21">
        <v>-5.979649829244439</v>
      </c>
      <c r="ATF21">
        <v>-2.973475645315347</v>
      </c>
      <c r="ATG21">
        <v>0.0003049643775220714</v>
      </c>
      <c r="ATH21">
        <v>3.523248131363002</v>
      </c>
      <c r="ATI21">
        <v>6.529232957760782</v>
      </c>
      <c r="ATJ21">
        <v>0.0002865451760925334</v>
      </c>
      <c r="ATK21">
        <v>-5.070020498546542</v>
      </c>
      <c r="ATL21">
        <v>-2.060331905989377</v>
      </c>
      <c r="ATM21">
        <v>0.0007509506059101325</v>
      </c>
      <c r="ATN21">
        <v>4.9733461229528</v>
      </c>
      <c r="ATO21">
        <v>7.97529849200194</v>
      </c>
      <c r="ATP21">
        <v>3.04939592323145E-05</v>
      </c>
      <c r="ATQ21">
        <v>3.418047510431291</v>
      </c>
      <c r="ATR21">
        <v>6.402226305641181</v>
      </c>
      <c r="ATS21">
        <v>0.002002484168084701</v>
      </c>
      <c r="ATT21">
        <v>-0.2542334763827062</v>
      </c>
      <c r="ATU21">
        <v>2.73178399989556</v>
      </c>
      <c r="ATV21">
        <v>0.001564087757030715</v>
      </c>
      <c r="ATW21">
        <v>-8.190970380059284</v>
      </c>
      <c r="ATX21">
        <v>-5.193390780768582</v>
      </c>
      <c r="ATY21">
        <v>4.686671674858138E-05</v>
      </c>
      <c r="AUC21">
        <v>-3.535792119494964</v>
      </c>
      <c r="AUD21">
        <v>-0.5240871783056801</v>
      </c>
      <c r="AUE21">
        <v>0.001096045185956819</v>
      </c>
      <c r="AUI21">
        <v>-2.166038587005856</v>
      </c>
      <c r="AUJ21">
        <v>0.824917300856511</v>
      </c>
      <c r="AUK21">
        <v>0.0006543677148646779</v>
      </c>
      <c r="AUL21">
        <v>3.29057731190867</v>
      </c>
      <c r="AUM21">
        <v>6.280456587727413</v>
      </c>
      <c r="AUN21">
        <v>0.0008194324636245482</v>
      </c>
      <c r="AUO21">
        <v>-3.937699672163531</v>
      </c>
      <c r="AUP21">
        <v>-0.9265238074913265</v>
      </c>
      <c r="AUQ21">
        <v>0.0009991996093714575</v>
      </c>
      <c r="AUR21">
        <v>-6.965686271985589</v>
      </c>
      <c r="AUS21">
        <v>-3.952946517755877</v>
      </c>
      <c r="AUT21">
        <v>0.001298410702667688</v>
      </c>
      <c r="AUU21">
        <v>-3.341756056536772</v>
      </c>
      <c r="AUV21">
        <v>-0.3345140015543073</v>
      </c>
      <c r="AUW21">
        <v>0.0004195788829523686</v>
      </c>
      <c r="AUX21">
        <v>5.431390423784258</v>
      </c>
      <c r="AUY21">
        <v>8.439509327691948</v>
      </c>
      <c r="AUZ21">
        <v>0.0005273328052983869</v>
      </c>
      <c r="AVD21">
        <v>6.022971665844452</v>
      </c>
      <c r="AVE21">
        <v>9.036250809452691</v>
      </c>
      <c r="AVF21">
        <v>0.001410685239745856</v>
      </c>
      <c r="AVM21">
        <v>2.339332770104305</v>
      </c>
      <c r="AVN21">
        <v>5.330606621964541</v>
      </c>
      <c r="AVO21">
        <v>0.0006091652908569499</v>
      </c>
      <c r="AVP21">
        <v>-8.495695675788649</v>
      </c>
      <c r="AVQ21">
        <v>-5.503611973611692</v>
      </c>
      <c r="AVR21">
        <v>0.0005013421697848574</v>
      </c>
      <c r="AVS21">
        <v>-4.062282450913696</v>
      </c>
      <c r="AVT21">
        <v>-1.06464160627545</v>
      </c>
      <c r="AVU21">
        <v>4.452491216712087E-05</v>
      </c>
      <c r="AVV21">
        <v>-2.924362529179557</v>
      </c>
      <c r="AVW21">
        <v>0.07956161324471722</v>
      </c>
      <c r="AVX21">
        <v>0.0001231911501279082</v>
      </c>
      <c r="AWH21">
        <v>-1.03302119939769</v>
      </c>
      <c r="AWI21">
        <v>1.959548725821685</v>
      </c>
      <c r="AWJ21">
        <v>0.000441648089965393</v>
      </c>
      <c r="AWN21">
        <v>3.412015314171778</v>
      </c>
      <c r="AWO21">
        <v>6.414024049011075</v>
      </c>
      <c r="AWP21">
        <v>3.228012523682935E-05</v>
      </c>
      <c r="AWT21">
        <v>-2.303479823277924</v>
      </c>
      <c r="AWU21">
        <v>0.7015068969827915</v>
      </c>
      <c r="AWV21">
        <v>0.0001989390316690574</v>
      </c>
      <c r="AWW21">
        <v>-6.212432933218701</v>
      </c>
      <c r="AWX21">
        <v>-3.208868269299508</v>
      </c>
      <c r="AWY21">
        <v>0.0001016546308543883</v>
      </c>
      <c r="AWZ21">
        <v>-5.189648700181736</v>
      </c>
      <c r="AXA21">
        <v>-2.197282182508824</v>
      </c>
      <c r="AXB21">
        <v>0.0004661604195037516</v>
      </c>
      <c r="AXC21">
        <v>4.385908836298191</v>
      </c>
      <c r="AXD21">
        <v>7.384288351678231</v>
      </c>
      <c r="AXE21">
        <v>2.100776322821826E-05</v>
      </c>
      <c r="AXF21">
        <v>-2.868976674332026</v>
      </c>
      <c r="AXG21">
        <v>0.1178261512504069</v>
      </c>
      <c r="AXH21">
        <v>0.001393323300861564</v>
      </c>
      <c r="AXI21">
        <v>-5.013602525993535</v>
      </c>
      <c r="AXJ21">
        <v>-2.053949479778051</v>
      </c>
      <c r="AXK21">
        <v>0.01302301343751941</v>
      </c>
      <c r="AXO21">
        <v>-6.999462302690914</v>
      </c>
      <c r="AXP21">
        <v>-3.995677822094376</v>
      </c>
      <c r="AXQ21">
        <v>0.0001145783470845889</v>
      </c>
      <c r="AXR21">
        <v>1.395184252183228</v>
      </c>
      <c r="AXS21">
        <v>4.395781498691383</v>
      </c>
      <c r="AXT21">
        <v>2.853627132028447E-06</v>
      </c>
      <c r="AXU21">
        <v>-2.624699419778228</v>
      </c>
      <c r="AXV21">
        <v>0.3581206758693728</v>
      </c>
      <c r="AXW21">
        <v>0.00236119290846057</v>
      </c>
      <c r="AXX21">
        <v>0.4479755371013041</v>
      </c>
      <c r="AXY21">
        <v>3.441846227427192</v>
      </c>
      <c r="AXZ21">
        <v>0.000300547496649365</v>
      </c>
      <c r="AYA21">
        <v>-6.740342490606401</v>
      </c>
      <c r="AYB21">
        <v>-3.736421264877992</v>
      </c>
      <c r="AYC21">
        <v>0.0001230080897050605</v>
      </c>
      <c r="AYD21">
        <v>-1.844715358779591</v>
      </c>
      <c r="AYE21">
        <v>1.152306260465515</v>
      </c>
      <c r="AYF21">
        <v>7.096601536898283E-05</v>
      </c>
      <c r="AYG21">
        <v>3.464616775559527</v>
      </c>
      <c r="AYH21">
        <v>6.46682928396053</v>
      </c>
      <c r="AYI21">
        <v>3.916154739607708E-05</v>
      </c>
      <c r="AYM21">
        <v>-6.47396633415828</v>
      </c>
      <c r="AYN21">
        <v>-3.472784735413806</v>
      </c>
      <c r="AYO21">
        <v>1.116940474352955E-05</v>
      </c>
      <c r="AYP21">
        <v>0.7812299324958544</v>
      </c>
      <c r="AYQ21">
        <v>3.79190685596277</v>
      </c>
      <c r="AYR21">
        <v>0.000911973557747045</v>
      </c>
      <c r="AYS21">
        <v>-0.7804815076366358</v>
      </c>
      <c r="AYT21">
        <v>2.223883913781885</v>
      </c>
      <c r="AYU21">
        <v>0.0001524552332902186</v>
      </c>
      <c r="AYY21">
        <v>1.903457694921385</v>
      </c>
      <c r="AYZ21">
        <v>4.908247063564819</v>
      </c>
      <c r="AZA21">
        <v>0.0001835044160216145</v>
      </c>
      <c r="AZE21">
        <v>-7.697637593695451</v>
      </c>
      <c r="AZF21">
        <v>-4.703550274786914</v>
      </c>
      <c r="AZG21">
        <v>0.0002796783815147245</v>
      </c>
      <c r="AZH21">
        <v>-9.721676021807891</v>
      </c>
      <c r="AZI21">
        <v>-6.71776303471691</v>
      </c>
      <c r="AZJ21">
        <v>0.0001224917437934772</v>
      </c>
      <c r="AZK21">
        <v>8.126303273106997</v>
      </c>
      <c r="AZL21">
        <v>11.12222703391224</v>
      </c>
      <c r="AZM21">
        <v>0.0001329258077829184</v>
      </c>
      <c r="AZQ21">
        <v>-2.417798611898708</v>
      </c>
      <c r="AZR21">
        <v>0.5881882446462844</v>
      </c>
      <c r="AZS21">
        <v>0.0002867396103225384</v>
      </c>
      <c r="AZZ21">
        <v>-6.403086971235759</v>
      </c>
      <c r="BAA21">
        <v>-3.399401725962626</v>
      </c>
      <c r="BAB21">
        <v>0.0001086482617852367</v>
      </c>
      <c r="BAC21">
        <v>2.21249690869955</v>
      </c>
      <c r="BAD21">
        <v>5.214010434467842</v>
      </c>
      <c r="BAE21">
        <v>1.832608201027383E-05</v>
      </c>
      <c r="BAI21">
        <v>3.493705613793273</v>
      </c>
      <c r="BAJ21">
        <v>6.490318716853077</v>
      </c>
      <c r="BAK21">
        <v>9.176856706810857E-05</v>
      </c>
      <c r="BAL21">
        <v>0.1124347254099415</v>
      </c>
      <c r="BAM21">
        <v>3.102626697947349</v>
      </c>
      <c r="BAN21">
        <v>0.0007695792216557085</v>
      </c>
      <c r="BAO21">
        <v>-5.367648899918764</v>
      </c>
      <c r="BAP21">
        <v>-2.369087713695243</v>
      </c>
      <c r="BAQ21">
        <v>1.656148066708425E-05</v>
      </c>
      <c r="BAR21">
        <v>-10.56275398535015</v>
      </c>
      <c r="BAS21">
        <v>-7.569992427598353</v>
      </c>
      <c r="BAT21">
        <v>0.0004191603694443066</v>
      </c>
      <c r="BAU21">
        <v>-6.823175734089094</v>
      </c>
      <c r="BAV21">
        <v>-3.831925324662691</v>
      </c>
      <c r="BAW21">
        <v>0.0006124426816446244</v>
      </c>
      <c r="BAX21">
        <v>-2.142630773475121</v>
      </c>
      <c r="BAY21">
        <v>0.8542692727263645</v>
      </c>
      <c r="BAZ21">
        <v>7.68777084233996E-05</v>
      </c>
      <c r="BBA21">
        <v>1.471787198152614</v>
      </c>
      <c r="BBB21">
        <v>4.474449005079166</v>
      </c>
      <c r="BBC21">
        <v>5.66817289139236E-05</v>
      </c>
      <c r="BBG21">
        <v>-1.534523198595958</v>
      </c>
      <c r="BBH21">
        <v>1.463404718712158</v>
      </c>
      <c r="BBI21">
        <v>3.43482134560299E-05</v>
      </c>
      <c r="BBJ21">
        <v>-5.620921421204607</v>
      </c>
      <c r="BBK21">
        <v>-2.622502582482473</v>
      </c>
      <c r="BBL21">
        <v>2.000056789297164E-05</v>
      </c>
      <c r="BBM21">
        <v>-0.5671035701631231</v>
      </c>
      <c r="BBN21">
        <v>2.433280215073125</v>
      </c>
      <c r="BBO21">
        <v>1.178328860494387E-06</v>
      </c>
      <c r="BBP21">
        <v>6.321466174458162</v>
      </c>
      <c r="BBQ21">
        <v>9.319152237175183</v>
      </c>
      <c r="BBR21">
        <v>4.283444599645787E-05</v>
      </c>
      <c r="BBS21">
        <v>-1.200196285000965</v>
      </c>
      <c r="BBT21">
        <v>1.798806135560516</v>
      </c>
      <c r="BBU21">
        <v>7.961317889251898E-06</v>
      </c>
      <c r="BCE21">
        <v>-5.205901669877349</v>
      </c>
      <c r="BCF21">
        <v>-2.207266888617037</v>
      </c>
      <c r="BCG21">
        <v>1.491057765756187E-05</v>
      </c>
      <c r="BCK21">
        <v>4.681569765442239</v>
      </c>
      <c r="BCL21">
        <v>7.717837203941839</v>
      </c>
      <c r="BCM21">
        <v>0.01052261676257803</v>
      </c>
      <c r="BCN21">
        <v>-2.380539834578612</v>
      </c>
      <c r="BCO21">
        <v>0.6243210543812484</v>
      </c>
      <c r="BCP21">
        <v>0.0001890259318407304</v>
      </c>
      <c r="BCZ21">
        <v>-8.298394959035814</v>
      </c>
      <c r="BDA21">
        <v>-5.266226623406155</v>
      </c>
      <c r="BDB21">
        <v>0.008278414537459415</v>
      </c>
      <c r="BDF21">
        <v>6.55038302461629</v>
      </c>
      <c r="BDG21">
        <v>9.551996666210311</v>
      </c>
      <c r="BDH21">
        <v>2.083071355162269E-05</v>
      </c>
      <c r="BDL21">
        <v>-5.135778874152535</v>
      </c>
      <c r="BDM21">
        <v>-2.13070521954418</v>
      </c>
      <c r="BDN21">
        <v>0.0002059357686789801</v>
      </c>
      <c r="BDO21">
        <v>0.1932978954643606</v>
      </c>
      <c r="BDP21">
        <v>3.188174358200983</v>
      </c>
      <c r="BDQ21">
        <v>0.0002100050727137832</v>
      </c>
      <c r="BDR21">
        <v>0.8744869618845277</v>
      </c>
      <c r="BDS21">
        <v>3.900950170282703</v>
      </c>
      <c r="BDT21">
        <v>0.00560241118980204</v>
      </c>
      <c r="BDU21">
        <v>3.000577550564937</v>
      </c>
      <c r="BDV21">
        <v>5.998485926407458</v>
      </c>
      <c r="BDW21">
        <v>3.499913292920122E-05</v>
      </c>
      <c r="BDX21">
        <v>-4.091256550043925</v>
      </c>
      <c r="BDY21">
        <v>-1.087943313969949</v>
      </c>
      <c r="BDZ21">
        <v>8.782026625515778E-05</v>
      </c>
      <c r="BED21">
        <v>-0.1694293756696175</v>
      </c>
      <c r="BEE21">
        <v>2.832842774320489</v>
      </c>
      <c r="BEF21">
        <v>4.13013246203317E-05</v>
      </c>
      <c r="BEG21">
        <v>4.654252038573711</v>
      </c>
      <c r="BEH21">
        <v>7.638441990149288</v>
      </c>
      <c r="BEI21">
        <v>0.00199966104946075</v>
      </c>
      <c r="BEJ21">
        <v>5.665681300072714</v>
      </c>
      <c r="BEK21">
        <v>8.663775181815609</v>
      </c>
      <c r="BEL21">
        <v>2.906629448053728E-05</v>
      </c>
      <c r="BEM21">
        <v>1.002217770864344</v>
      </c>
      <c r="BEN21">
        <v>4.009522241933674</v>
      </c>
      <c r="BEO21">
        <v>0.0004268423808213497</v>
      </c>
      <c r="BEP21">
        <v>-1.960134122005329</v>
      </c>
      <c r="BEQ21">
        <v>1.046851568256289</v>
      </c>
      <c r="BER21">
        <v>0.0003903989474501034</v>
      </c>
      <c r="BES21">
        <v>7.814159190388617</v>
      </c>
      <c r="BET21">
        <v>10.79594751014096</v>
      </c>
      <c r="BEU21">
        <v>0.002653322379543545</v>
      </c>
      <c r="BEV21">
        <v>-6.024321376693361</v>
      </c>
      <c r="BEW21">
        <v>-3.03398026592841</v>
      </c>
      <c r="BEX21">
        <v>0.0007463531300394411</v>
      </c>
      <c r="BEY21">
        <v>-9.49991616004047</v>
      </c>
      <c r="BEZ21">
        <v>-6.4976159498155</v>
      </c>
      <c r="BFA21">
        <v>4.232773663247929E-05</v>
      </c>
      <c r="BFB21">
        <v>-1.641159530114187</v>
      </c>
      <c r="BFC21">
        <v>1.356684286583611</v>
      </c>
      <c r="BFD21">
        <v>3.719301146154695E-05</v>
      </c>
      <c r="BFE21">
        <v>0.7179453088043435</v>
      </c>
      <c r="BFF21">
        <v>3.717765650261867</v>
      </c>
      <c r="BFG21">
        <v>2.582175350788225E-07</v>
      </c>
      <c r="BFH21">
        <v>-3.58778297365943</v>
      </c>
      <c r="BFI21">
        <v>-0.5896011199235721</v>
      </c>
      <c r="BFJ21">
        <v>2.644524670251474E-05</v>
      </c>
      <c r="BFK21">
        <v>2.680083708841444</v>
      </c>
      <c r="BFL21">
        <v>5.681414706002294</v>
      </c>
      <c r="BFM21">
        <v>1.417242753752964E-05</v>
      </c>
      <c r="BFN21">
        <v>-10.95639346310382</v>
      </c>
      <c r="BFO21">
        <v>-7.959631841575409</v>
      </c>
      <c r="BFP21">
        <v>8.389676100218309E-05</v>
      </c>
      <c r="BFQ21">
        <v>-1.937989658315872</v>
      </c>
      <c r="BFR21">
        <v>1.061699757904595</v>
      </c>
      <c r="BFS21">
        <v>7.716982728718717E-07</v>
      </c>
      <c r="BFW21">
        <v>1.225560984500117</v>
      </c>
      <c r="BFX21">
        <v>4.227322204796684</v>
      </c>
      <c r="BFY21">
        <v>2.481517546431331E-05</v>
      </c>
      <c r="BFZ21">
        <v>0.8486812601593593</v>
      </c>
      <c r="BGA21">
        <v>3.858268447440455</v>
      </c>
      <c r="BGB21">
        <v>0.0007353132797023656</v>
      </c>
      <c r="BGC21">
        <v>-5.538922173549016</v>
      </c>
      <c r="BGD21">
        <v>-2.53413679418882</v>
      </c>
      <c r="BGE21">
        <v>0.0001831988449679332</v>
      </c>
      <c r="BGF21">
        <v>0.9016579369870434</v>
      </c>
      <c r="BGG21">
        <v>3.888125982163723</v>
      </c>
      <c r="BGH21">
        <v>0.001464910410723067</v>
      </c>
      <c r="BGL21">
        <v>1.216392199477437</v>
      </c>
      <c r="BGM21">
        <v>4.217644594535661</v>
      </c>
      <c r="BGN21">
        <v>1.254794705490113E-05</v>
      </c>
      <c r="BGO21">
        <v>2.469274415427009</v>
      </c>
      <c r="BGP21">
        <v>5.461731612345686</v>
      </c>
      <c r="BGQ21">
        <v>0.0004551510265889449</v>
      </c>
      <c r="BGR21">
        <v>-6.24098060081996</v>
      </c>
      <c r="BGS21">
        <v>-3.251551575699299</v>
      </c>
      <c r="BGT21">
        <v>0.0008939640791968546</v>
      </c>
      <c r="BGX21">
        <v>-0.6980934758701605</v>
      </c>
      <c r="BGY21">
        <v>2.294452298870457</v>
      </c>
      <c r="BGZ21">
        <v>0.0004445237937408555</v>
      </c>
      <c r="BHA21">
        <v>-4.559829696784914</v>
      </c>
      <c r="BHB21">
        <v>-1.56533683782038</v>
      </c>
      <c r="BHC21">
        <v>0.0002426288190761191</v>
      </c>
      <c r="BHD21">
        <v>-3.670379577726238</v>
      </c>
      <c r="BHE21">
        <v>-0.6748349244446015</v>
      </c>
      <c r="BHF21">
        <v>0.0001588009150466241</v>
      </c>
      <c r="BHG21">
        <v>-4.742697818899754</v>
      </c>
      <c r="BHH21">
        <v>-1.728871479771588</v>
      </c>
      <c r="BHI21">
        <v>0.001529341229496408</v>
      </c>
      <c r="BHM21">
        <v>-4.973805567245544</v>
      </c>
      <c r="BHN21">
        <v>-1.983272244159989</v>
      </c>
      <c r="BHO21">
        <v>0.0007169437744199081</v>
      </c>
      <c r="BHP21">
        <v>5.40749441734653</v>
      </c>
      <c r="BHQ21">
        <v>8.410576916478165</v>
      </c>
      <c r="BHR21">
        <v>7.60144071722304E-05</v>
      </c>
      <c r="BIB21">
        <v>-1.253750662083718</v>
      </c>
      <c r="BIC21">
        <v>1.754683138602496</v>
      </c>
      <c r="BID21">
        <v>0.0005690319521183776</v>
      </c>
      <c r="BIE21">
        <v>4.263884974895012</v>
      </c>
      <c r="BIF21">
        <v>7.273736657394457</v>
      </c>
      <c r="BIG21">
        <v>0.0007764451845589342</v>
      </c>
      <c r="BIH21">
        <v>-2.408508020377418</v>
      </c>
      <c r="BII21">
        <v>0.5926874084699509</v>
      </c>
      <c r="BIJ21">
        <v>1.143240103297169E-05</v>
      </c>
      <c r="BIN21">
        <v>7.531006594481423</v>
      </c>
      <c r="BIO21">
        <v>10.52860660278991</v>
      </c>
      <c r="BIP21">
        <v>4.607968095449598E-05</v>
      </c>
      <c r="BIQ21">
        <v>-10.65157688732239</v>
      </c>
      <c r="BIR21">
        <v>-7.660446665303881</v>
      </c>
      <c r="BIS21">
        <v>0.0006293836915277327</v>
      </c>
      <c r="BIT21">
        <v>-0.05351356720248068</v>
      </c>
      <c r="BIU21">
        <v>2.950556680165631</v>
      </c>
      <c r="BIV21">
        <v>0.0001325353091009387</v>
      </c>
      <c r="BIW21">
        <v>-2.850865695134492</v>
      </c>
      <c r="BIX21">
        <v>0.1465278562283744</v>
      </c>
      <c r="BIY21">
        <v>5.434859598415057E-05</v>
      </c>
      <c r="BJC21">
        <v>4.044969941987343</v>
      </c>
      <c r="BJD21">
        <v>7.049585405254072</v>
      </c>
      <c r="BJE21">
        <v>0.0001704200093321497</v>
      </c>
      <c r="BJF21">
        <v>3.879804022648249</v>
      </c>
      <c r="BJG21">
        <v>6.878481885741149</v>
      </c>
      <c r="BJH21">
        <v>1.398436800893543E-05</v>
      </c>
      <c r="BJL21">
        <v>2.814711828148008</v>
      </c>
      <c r="BJM21">
        <v>5.815971820854589</v>
      </c>
      <c r="BJN21">
        <v>1.270065296509075E-05</v>
      </c>
      <c r="BJR21">
        <v>2.962830263526987</v>
      </c>
      <c r="BJS21">
        <v>5.959071810141019</v>
      </c>
      <c r="BJT21">
        <v>0.0001130077748359431</v>
      </c>
      <c r="BJU21">
        <v>-10.78854938621213</v>
      </c>
      <c r="BJV21">
        <v>-7.790596405116918</v>
      </c>
      <c r="BJW21">
        <v>3.352229117250772E-05</v>
      </c>
      <c r="BJX21">
        <v>-1.521797129458575</v>
      </c>
      <c r="BJY21">
        <v>1.475850370297355</v>
      </c>
      <c r="BJZ21">
        <v>4.427405918680653E-05</v>
      </c>
      <c r="BKA21">
        <v>-1.991827634538977</v>
      </c>
      <c r="BKB21">
        <v>1.010446299828652</v>
      </c>
      <c r="BKC21">
        <v>4.136622006628306E-05</v>
      </c>
      <c r="BKD21">
        <v>1.524907411166428</v>
      </c>
      <c r="BKE21">
        <v>4.539925996786979</v>
      </c>
      <c r="BKF21">
        <v>0.001804463312334284</v>
      </c>
      <c r="BKG21">
        <v>4.54738876390739</v>
      </c>
      <c r="BKH21">
        <v>7.549127895700358</v>
      </c>
      <c r="BKI21">
        <v>2.419663514650372E-05</v>
      </c>
      <c r="BKJ21">
        <v>-4.37228713452771</v>
      </c>
      <c r="BKK21">
        <v>-1.361277305074211</v>
      </c>
      <c r="BKL21">
        <v>0.0009697307567611193</v>
      </c>
      <c r="BKM21">
        <v>-5.834010161145933</v>
      </c>
      <c r="BKN21">
        <v>-2.845598594242674</v>
      </c>
      <c r="BKO21">
        <v>0.001074334253101109</v>
      </c>
      <c r="BKP21">
        <v>0.7706337116310842</v>
      </c>
      <c r="BKQ21">
        <v>3.768659602591315</v>
      </c>
      <c r="BKR21">
        <v>3.117685200717869E-05</v>
      </c>
      <c r="BKS21">
        <v>7.997026218759487</v>
      </c>
      <c r="BKT21">
        <v>10.98667060473186</v>
      </c>
      <c r="BKU21">
        <v>0.0008579099351132733</v>
      </c>
      <c r="BKV21">
        <v>-2.285776288786531</v>
      </c>
      <c r="BKW21">
        <v>0.7107594488516396</v>
      </c>
      <c r="BKX21">
        <v>9.60089096926961E-05</v>
      </c>
      <c r="BKY21">
        <v>1.766246691610725</v>
      </c>
      <c r="BKZ21">
        <v>4.75643318466863</v>
      </c>
      <c r="BLA21">
        <v>0.0007704393480204153</v>
      </c>
      <c r="BLB21">
        <v>-0.5729725147932396</v>
      </c>
      <c r="BLC21">
        <v>2.420282043139687</v>
      </c>
      <c r="BLD21">
        <v>0.000364007909441923</v>
      </c>
      <c r="BLE21">
        <v>1.840557498814184</v>
      </c>
      <c r="BLF21">
        <v>4.838427992029431</v>
      </c>
      <c r="BLG21">
        <v>3.627839317046829E-05</v>
      </c>
      <c r="BLH21">
        <v>4.30701533944704</v>
      </c>
      <c r="BLI21">
        <v>7.308542898689382</v>
      </c>
      <c r="BLJ21">
        <v>1.866749791090602E-05</v>
      </c>
      <c r="BLN21">
        <v>-10.31241464682556</v>
      </c>
      <c r="BLO21">
        <v>-7.313618713104582</v>
      </c>
      <c r="BLP21">
        <v>1.15982048342194E-05</v>
      </c>
      <c r="BLQ21">
        <v>1.929041049553246</v>
      </c>
      <c r="BLR21">
        <v>4.927649889100548</v>
      </c>
      <c r="BLS21">
        <v>1.548261924119101E-05</v>
      </c>
      <c r="BLW21">
        <v>4.904845712958183</v>
      </c>
      <c r="BLX21">
        <v>7.906624408189769</v>
      </c>
      <c r="BLY21">
        <v>2.531005381493174E-05</v>
      </c>
      <c r="BLZ21">
        <v>-8.89153516400866</v>
      </c>
      <c r="BMA21">
        <v>-5.89480715244747</v>
      </c>
      <c r="BMB21">
        <v>8.564726674963544E-05</v>
      </c>
      <c r="BMC21">
        <v>4.847321093409258</v>
      </c>
      <c r="BMD21">
        <v>7.850354438712655</v>
      </c>
      <c r="BME21">
        <v>7.360946983711677E-05</v>
      </c>
      <c r="BMF21">
        <v>-5.900493815160599</v>
      </c>
      <c r="BMG21">
        <v>-2.90706675164912</v>
      </c>
      <c r="BMH21">
        <v>0.0003456279526570202</v>
      </c>
      <c r="BMI21">
        <v>-10.45229227073167</v>
      </c>
      <c r="BMJ21">
        <v>-7.467245847462777</v>
      </c>
      <c r="BMK21">
        <v>0.001788875656424327</v>
      </c>
      <c r="BML21">
        <v>4.33588851730608</v>
      </c>
      <c r="BMM21">
        <v>7.331579495013683</v>
      </c>
      <c r="BMN21">
        <v>0.0001485413849310206</v>
      </c>
      <c r="BMO21">
        <v>-0.7078305808475687</v>
      </c>
      <c r="BMP21">
        <v>2.288198783864285</v>
      </c>
      <c r="BMQ21">
        <v>0.0001261275567317556</v>
      </c>
      <c r="BMR21">
        <v>6.444851594049215</v>
      </c>
      <c r="BMS21">
        <v>9.456921358270382</v>
      </c>
      <c r="BMT21">
        <v>0.001165433666836442</v>
      </c>
      <c r="BMU21">
        <v>1.616653845532977</v>
      </c>
      <c r="BMV21">
        <v>4.606745959624407</v>
      </c>
      <c r="BMW21">
        <v>0.0007853296254180169</v>
      </c>
      <c r="BMX21">
        <v>-5.436739173426842</v>
      </c>
      <c r="BMY21">
        <v>-2.424421147622444</v>
      </c>
      <c r="BMZ21">
        <v>0.001213870077742564</v>
      </c>
      <c r="BNA21">
        <v>-7.982366356716652</v>
      </c>
      <c r="BNB21">
        <v>-4.977476506001172</v>
      </c>
      <c r="BNC21">
        <v>0.0001912851201574234</v>
      </c>
      <c r="BND21">
        <v>-7.055922840731744</v>
      </c>
      <c r="BNE21">
        <v>-4.052785068367196</v>
      </c>
      <c r="BNF21">
        <v>7.876492329372668E-05</v>
      </c>
      <c r="BNG21">
        <v>0.7561451729180046</v>
      </c>
      <c r="BNH21">
        <v>3.736081359736056</v>
      </c>
      <c r="BNI21">
        <v>0.003220452795201149</v>
      </c>
      <c r="BNJ21">
        <v>-3.919487351632166</v>
      </c>
      <c r="BNK21">
        <v>-0.9247273185597092</v>
      </c>
      <c r="BNL21">
        <v>0.0002196580272139484</v>
      </c>
      <c r="BNM21">
        <v>6.125163785331239</v>
      </c>
      <c r="BNN21">
        <v>9.12816886138048</v>
      </c>
      <c r="BNO21">
        <v>7.224385649379899E-05</v>
      </c>
      <c r="BNP21">
        <v>0.9408438642906085</v>
      </c>
      <c r="BNQ21">
        <v>3.944015872097515</v>
      </c>
      <c r="BNR21">
        <v>8.049306821660156E-05</v>
      </c>
      <c r="BNS21">
        <v>-1.698942212913734</v>
      </c>
      <c r="BNT21">
        <v>1.299701985990835</v>
      </c>
      <c r="BNU21">
        <v>1.470557288297731E-05</v>
      </c>
      <c r="BNV21">
        <v>-8.105877248334421</v>
      </c>
      <c r="BNW21">
        <v>-5.113990252586651</v>
      </c>
      <c r="BNX21">
        <v>0.0005265667039735508</v>
      </c>
      <c r="BNY21">
        <v>-7.363935550368739</v>
      </c>
      <c r="BNZ21">
        <v>-4.359920607732097</v>
      </c>
      <c r="BOA21">
        <v>0.0001289581150041662</v>
      </c>
      <c r="BOB21">
        <v>3.953163791783914</v>
      </c>
      <c r="BOC21">
        <v>6.944061929564741</v>
      </c>
      <c r="BOD21">
        <v>0.0006627511668544346</v>
      </c>
      <c r="BOE21">
        <v>3.56001822189855</v>
      </c>
      <c r="BOF21">
        <v>6.562319513937906</v>
      </c>
      <c r="BOG21">
        <v>4.236756040323971E-05</v>
      </c>
      <c r="BOH21">
        <v>-0.3448579703180991</v>
      </c>
      <c r="BOI21">
        <v>2.658483314383593</v>
      </c>
      <c r="BOJ21">
        <v>8.931346766207812E-05</v>
      </c>
      <c r="BOK21">
        <v>-7.698464904005086</v>
      </c>
      <c r="BOL21">
        <v>-4.702166482581363</v>
      </c>
      <c r="BOM21">
        <v>0.0001096134716508267</v>
      </c>
      <c r="BON21">
        <v>-3.846676487761525</v>
      </c>
      <c r="BOO21">
        <v>-0.8847158963955443</v>
      </c>
      <c r="BOP21">
        <v>0.0115759728738073</v>
      </c>
      <c r="BOQ21">
        <v>-6.431153580425724</v>
      </c>
      <c r="BOR21">
        <v>-3.443185860645762</v>
      </c>
      <c r="BOS21">
        <v>0.001158206138348205</v>
      </c>
      <c r="BOW21">
        <v>6.740370991109419</v>
      </c>
      <c r="BOX21">
        <v>9.726060131457405</v>
      </c>
      <c r="BOY21">
        <v>0.001638405631837051</v>
      </c>
      <c r="BPI21">
        <v>0.3966296701602658</v>
      </c>
      <c r="BPJ21">
        <v>3.398052503020802</v>
      </c>
      <c r="BPK21">
        <v>1.619562679217641E-05</v>
      </c>
      <c r="BPL21">
        <v>-0.6235931269712123</v>
      </c>
      <c r="BPM21">
        <v>2.361311749649555</v>
      </c>
      <c r="BPN21">
        <v>0.001822901998674166</v>
      </c>
      <c r="BPO21">
        <v>5.099344580313452</v>
      </c>
      <c r="BPP21">
        <v>8.106885392336524</v>
      </c>
      <c r="BPQ21">
        <v>0.000454910767738511</v>
      </c>
      <c r="BPR21">
        <v>-2.405095922142159</v>
      </c>
      <c r="BPS21">
        <v>0.5882812585312798</v>
      </c>
      <c r="BPT21">
        <v>0.0003508938866582006</v>
      </c>
      <c r="BPU21">
        <v>0.4825814517172158</v>
      </c>
      <c r="BPV21">
        <v>3.486824850529914</v>
      </c>
      <c r="BPW21">
        <v>0.0001440514678688375</v>
      </c>
      <c r="BPX21">
        <v>-0.744728362686103</v>
      </c>
      <c r="BPY21">
        <v>2.25409751338749</v>
      </c>
      <c r="BPZ21">
        <v>1.102853595650218E-05</v>
      </c>
      <c r="BQD21">
        <v>-6.423324398889842</v>
      </c>
      <c r="BQE21">
        <v>-3.43053995058655</v>
      </c>
      <c r="BQF21">
        <v>0.0004165134903029077</v>
      </c>
      <c r="BQG21">
        <v>-0.5284023920048453</v>
      </c>
      <c r="BQH21">
        <v>2.455641360379618</v>
      </c>
      <c r="BQI21">
        <v>0.002036814703746539</v>
      </c>
      <c r="BQJ21">
        <v>-4.498511327953724</v>
      </c>
      <c r="BQK21">
        <v>-1.501504766104304</v>
      </c>
      <c r="BQL21">
        <v>7.168537569077488E-05</v>
      </c>
      <c r="BQM21">
        <v>-1.049414596659005</v>
      </c>
      <c r="BQN21">
        <v>1.945441577016389</v>
      </c>
      <c r="BQO21">
        <v>0.0002116715940616385</v>
      </c>
      <c r="BQP21">
        <v>-4.4891575178469</v>
      </c>
      <c r="BQQ21">
        <v>-1.490584369367597</v>
      </c>
      <c r="BQR21">
        <v>1.628724209692256E-05</v>
      </c>
      <c r="BQV21">
        <v>2.481704658661315</v>
      </c>
      <c r="BQW21">
        <v>5.475190389210359</v>
      </c>
      <c r="BQX21">
        <v>0.0003394856518372121</v>
      </c>
      <c r="BQY21">
        <v>2.504573196704611</v>
      </c>
      <c r="BQZ21">
        <v>5.501606142044196</v>
      </c>
      <c r="BRA21">
        <v>7.04273068631347E-05</v>
      </c>
      <c r="BRB21">
        <v>-8.240812625153975</v>
      </c>
      <c r="BRC21">
        <v>-5.244969577876462</v>
      </c>
      <c r="BRD21">
        <v>0.0001382420474959186</v>
      </c>
      <c r="BRE21">
        <v>-9.657763507281452</v>
      </c>
      <c r="BRF21">
        <v>-6.645383620324544</v>
      </c>
      <c r="BRG21">
        <v>0.001226092808526402</v>
      </c>
      <c r="BRH21">
        <v>0.7966824259157619</v>
      </c>
      <c r="BRI21">
        <v>3.775117911935684</v>
      </c>
      <c r="BRJ21">
        <v>0.003720226105575903</v>
      </c>
      <c r="BRK21">
        <v>1.45192915653717</v>
      </c>
      <c r="BRL21">
        <v>4.458316402636244</v>
      </c>
      <c r="BRM21">
        <v>0.000326375301841149</v>
      </c>
      <c r="BRQ21">
        <v>2.177320297296929</v>
      </c>
      <c r="BRR21">
        <v>5.180823828895545</v>
      </c>
      <c r="BRS21">
        <v>9.819786930000907E-05</v>
      </c>
      <c r="BRT21">
        <v>4.871741537392928</v>
      </c>
      <c r="BRU21">
        <v>7.878311334116561</v>
      </c>
      <c r="BRV21">
        <v>0.0003452978319188366</v>
      </c>
      <c r="BRW21">
        <v>-3.025659351308242</v>
      </c>
      <c r="BRX21">
        <v>-0.01487692242221872</v>
      </c>
      <c r="BRY21">
        <v>0.0009300861814571435</v>
      </c>
      <c r="BRZ21">
        <v>0.4306470218933751</v>
      </c>
      <c r="BSA21">
        <v>3.433230473346651</v>
      </c>
      <c r="BSB21">
        <v>5.33937712914567E-05</v>
      </c>
      <c r="BSC21">
        <v>4.249026461765204</v>
      </c>
      <c r="BSD21">
        <v>7.272522319672794</v>
      </c>
      <c r="BSE21">
        <v>0.004416442710509239</v>
      </c>
      <c r="BSF21">
        <v>0.4433175796083595</v>
      </c>
      <c r="BSG21">
        <v>3.439337021113535</v>
      </c>
      <c r="BSH21">
        <v>0.0001267587674457548</v>
      </c>
      <c r="BSL21">
        <v>-10.55137544256019</v>
      </c>
      <c r="BSM21">
        <v>-7.535296883359861</v>
      </c>
      <c r="BSN21">
        <v>0.002068160527669237</v>
      </c>
      <c r="BSO21">
        <v>2.086235172904962</v>
      </c>
      <c r="BSP21">
        <v>5.132759321472483</v>
      </c>
      <c r="BSQ21">
        <v>0.0173159711994626</v>
      </c>
      <c r="BSU21">
        <v>-3.058795102323694</v>
      </c>
      <c r="BSV21">
        <v>-0.0631285933379519</v>
      </c>
      <c r="BSW21">
        <v>0.0001502331549652121</v>
      </c>
      <c r="BSX21">
        <v>5.10023509286974</v>
      </c>
      <c r="BSY21">
        <v>8.097407581277631</v>
      </c>
      <c r="BSZ21">
        <v>6.395857442808768E-05</v>
      </c>
      <c r="BTA21">
        <v>3.953877228058546</v>
      </c>
      <c r="BTB21">
        <v>6.956396203179769</v>
      </c>
      <c r="BTC21">
        <v>5.076188529072832E-05</v>
      </c>
      <c r="BTG21">
        <v>-4.190337360181168</v>
      </c>
      <c r="BTH21">
        <v>-1.185288453217597</v>
      </c>
      <c r="BTI21">
        <v>0.0002039316922143899</v>
      </c>
      <c r="BTJ21">
        <v>-0.254877801530032</v>
      </c>
      <c r="BTK21">
        <v>2.748963598947542</v>
      </c>
      <c r="BTL21">
        <v>0.0001180508610328582</v>
      </c>
      <c r="BTM21">
        <v>4.158123104981879</v>
      </c>
      <c r="BTN21">
        <v>7.162562929948963</v>
      </c>
      <c r="BTO21">
        <v>0.0001576963659067123</v>
      </c>
      <c r="BTS21">
        <v>3.961445302706518</v>
      </c>
      <c r="BTT21">
        <v>6.95841321256518</v>
      </c>
      <c r="BTU21">
        <v>7.354856500157582E-05</v>
      </c>
      <c r="BTV21">
        <v>-0.9430671034514845</v>
      </c>
      <c r="BTW21">
        <v>2.049994547839069</v>
      </c>
      <c r="BTX21">
        <v>0.0003851254625110771</v>
      </c>
      <c r="BTY21">
        <v>-1.098077860627803</v>
      </c>
      <c r="BTZ21">
        <v>1.916845737799136</v>
      </c>
      <c r="BUA21">
        <v>0.001781710320068427</v>
      </c>
      <c r="BUB21">
        <v>-10.25112358898998</v>
      </c>
      <c r="BUC21">
        <v>-7.253566174986103</v>
      </c>
      <c r="BUD21">
        <v>4.77298107877195E-05</v>
      </c>
      <c r="BUE21">
        <v>-4.045617107578804</v>
      </c>
      <c r="BUF21">
        <v>-1.037785307146867</v>
      </c>
      <c r="BUG21">
        <v>0.0004906967840455208</v>
      </c>
      <c r="BUH21">
        <v>-2.280275660424067</v>
      </c>
      <c r="BUI21">
        <v>0.7084507888978437</v>
      </c>
      <c r="BUJ21">
        <v>0.001016743559131527</v>
      </c>
      <c r="BUK21">
        <v>-4.541944635512184</v>
      </c>
      <c r="BUL21">
        <v>-1.551398661342159</v>
      </c>
      <c r="BUM21">
        <v>0.0007150288351505935</v>
      </c>
      <c r="BUN21">
        <v>-11.71447139596216</v>
      </c>
      <c r="BUO21">
        <v>-8.721659724820533</v>
      </c>
      <c r="BUP21">
        <v>0.0004133765742093219</v>
      </c>
      <c r="BUQ21">
        <v>-6.66578403028433</v>
      </c>
      <c r="BUR21">
        <v>-3.66351715128122</v>
      </c>
      <c r="BUS21">
        <v>4.110992331794242E-05</v>
      </c>
      <c r="BUT21">
        <v>-2.696903761916623</v>
      </c>
      <c r="BUU21">
        <v>0.3045533322142403</v>
      </c>
      <c r="BUV21">
        <v>1.698498644957179E-05</v>
      </c>
      <c r="BUW21">
        <v>-11.07575464026675</v>
      </c>
      <c r="BUX21">
        <v>-8.072837615260651</v>
      </c>
      <c r="BUY21">
        <v>6.807227908980135E-05</v>
      </c>
      <c r="BUZ21">
        <v>2.838540386707322</v>
      </c>
      <c r="BVA21">
        <v>5.834769102938735</v>
      </c>
      <c r="BVB21">
        <v>0.000113780650105678</v>
      </c>
      <c r="BVC21">
        <v>-9.388390235286566</v>
      </c>
      <c r="BVD21">
        <v>-6.395432480942694</v>
      </c>
      <c r="BVE21">
        <v>0.0003967457910499906</v>
      </c>
      <c r="BVL21">
        <v>0.4385969228504887</v>
      </c>
      <c r="BVM21">
        <v>3.432661713898852</v>
      </c>
      <c r="BVN21">
        <v>0.0002818136423966847</v>
      </c>
      <c r="BVO21">
        <v>0.02158909373006734</v>
      </c>
      <c r="BVP21">
        <v>3.02317888826064</v>
      </c>
      <c r="BVQ21">
        <v>2.021957319550609E-05</v>
      </c>
      <c r="BVR21">
        <v>-6.394923981334776</v>
      </c>
      <c r="BVS21">
        <v>-3.391417471674419</v>
      </c>
      <c r="BVT21">
        <v>9.836487998540537E-05</v>
      </c>
      <c r="BVU21">
        <v>4.670173248900705</v>
      </c>
      <c r="BVV21">
        <v>7.673829895825963</v>
      </c>
      <c r="BVW21">
        <v>0.0001069685338880241</v>
      </c>
      <c r="BVX21">
        <v>-2.810808308500231</v>
      </c>
      <c r="BVY21">
        <v>0.1732114057383085</v>
      </c>
      <c r="BVZ21">
        <v>0.002042956264143523</v>
      </c>
      <c r="BWD21">
        <v>4.040237868717108</v>
      </c>
      <c r="BWE21">
        <v>7.058943051631219</v>
      </c>
      <c r="BWF21">
        <v>0.002799070942802849</v>
      </c>
      <c r="BWG21">
        <v>0.6587566113208621</v>
      </c>
      <c r="BWH21">
        <v>3.656384863864924</v>
      </c>
      <c r="BWI21">
        <v>4.500148795799291E-05</v>
      </c>
      <c r="BWM21">
        <v>2.062471012414671</v>
      </c>
      <c r="BWN21">
        <v>5.058654381753441</v>
      </c>
      <c r="BWO21">
        <v>0.0001165333568339515</v>
      </c>
      <c r="BWP21">
        <v>-10.67031944879761</v>
      </c>
      <c r="BWQ21">
        <v>-7.667415352938176</v>
      </c>
      <c r="BWR21">
        <v>6.747018208617973E-05</v>
      </c>
      <c r="BWS21">
        <v>-8.710011932514023</v>
      </c>
      <c r="BWT21">
        <v>-5.714581054412924</v>
      </c>
      <c r="BWU21">
        <v>0.0001670149994161186</v>
      </c>
      <c r="BWV21">
        <v>-6.106093512435252</v>
      </c>
      <c r="BWW21">
        <v>-3.09859708556705</v>
      </c>
      <c r="BWX21">
        <v>0.0004495713263224414</v>
      </c>
      <c r="BWY21">
        <v>3.844900869492698</v>
      </c>
      <c r="BWZ21">
        <v>6.843036630204948</v>
      </c>
      <c r="BXA21">
        <v>2.780310497592278E-05</v>
      </c>
      <c r="BXB21">
        <v>0.08071922077486524</v>
      </c>
      <c r="BXC21">
        <v>3.079853961238531</v>
      </c>
      <c r="BXD21">
        <v>5.989392521745972E-06</v>
      </c>
      <c r="BXE21">
        <v>-5.931779975945664</v>
      </c>
      <c r="BXF21">
        <v>-2.926585356809281</v>
      </c>
      <c r="BXG21">
        <v>0.0002158725437766832</v>
      </c>
      <c r="BXH21">
        <v>-4.765881563822752</v>
      </c>
      <c r="BXI21">
        <v>-1.780767954800596</v>
      </c>
      <c r="BXJ21">
        <v>0.001772837090761895</v>
      </c>
      <c r="BXK21">
        <v>3.696944933651047</v>
      </c>
      <c r="BXL21">
        <v>6.692623531668323</v>
      </c>
      <c r="BXM21">
        <v>0.0001493961207703591</v>
      </c>
      <c r="BXQ21">
        <v>-2.344846270952565</v>
      </c>
      <c r="BXR21">
        <v>0.6537021783185621</v>
      </c>
      <c r="BXS21">
        <v>1.685599614792454E-05</v>
      </c>
      <c r="BXW21">
        <v>-7.260455791074665</v>
      </c>
      <c r="BXX21">
        <v>-4.237609881684568</v>
      </c>
      <c r="BXY21">
        <v>0.0041754846068841</v>
      </c>
      <c r="BYI21">
        <v>3.203379866101926</v>
      </c>
      <c r="BYJ21">
        <v>6.20466498246533</v>
      </c>
      <c r="BYK21">
        <v>1.321219253990986E-05</v>
      </c>
      <c r="BYO21">
        <v>-0.493877275971164</v>
      </c>
      <c r="BYP21">
        <v>2.513069554335857</v>
      </c>
      <c r="BYQ21">
        <v>0.0003860676105163184</v>
      </c>
      <c r="BYX21">
        <v>-4.064779155404147</v>
      </c>
      <c r="BYY21">
        <v>-1.068750137585117</v>
      </c>
      <c r="BYZ21">
        <v>0.0001261495958526589</v>
      </c>
      <c r="BZA21">
        <v>-4.010271233346452</v>
      </c>
      <c r="BZB21">
        <v>-1.008127281816159</v>
      </c>
      <c r="BZC21">
        <v>3.677222531395065E-05</v>
      </c>
      <c r="BZJ21">
        <v>0.4948468002122532</v>
      </c>
      <c r="BZK21">
        <v>3.497259309340583</v>
      </c>
      <c r="BZL21">
        <v>4.656160235421397E-05</v>
      </c>
      <c r="BZM21">
        <v>-8.099034043587837</v>
      </c>
      <c r="BZN21">
        <v>-5.097847930295869</v>
      </c>
      <c r="BZO21">
        <v>1.125491793105573E-05</v>
      </c>
      <c r="BZP21">
        <v>-0.6091422073419277</v>
      </c>
      <c r="BZQ21">
        <v>2.386166970495177</v>
      </c>
      <c r="BZR21">
        <v>0.000176030500511269</v>
      </c>
      <c r="BZS21">
        <v>-8.850622937560622</v>
      </c>
      <c r="BZT21">
        <v>-5.846093532217417</v>
      </c>
      <c r="BZU21">
        <v>0.0001641241021044968</v>
      </c>
      <c r="BZV21">
        <v>-1.868807912072159</v>
      </c>
      <c r="BZW21">
        <v>1.129524271344217</v>
      </c>
      <c r="BZX21">
        <v>2.225289725289352E-05</v>
      </c>
      <c r="CAB21">
        <v>-2.334728325591061</v>
      </c>
      <c r="CAC21">
        <v>0.6596725578179224</v>
      </c>
      <c r="CAD21">
        <v>0.0002508008527983326</v>
      </c>
      <c r="CAE21">
        <v>5.898081512751977</v>
      </c>
      <c r="CAF21">
        <v>8.901869248324672</v>
      </c>
      <c r="CAG21">
        <v>0.0001147755261492841</v>
      </c>
      <c r="CAH21">
        <v>0.1958207405978716</v>
      </c>
      <c r="CAI21">
        <v>3.197724017286844</v>
      </c>
      <c r="CAJ21">
        <v>2.897969723829235E-05</v>
      </c>
      <c r="CAK21">
        <v>0.6240774602966049</v>
      </c>
      <c r="CAL21">
        <v>3.622150880978536</v>
      </c>
      <c r="CAM21">
        <v>2.969366295049482E-05</v>
      </c>
      <c r="CAQ21">
        <v>-0.8736663268220455</v>
      </c>
      <c r="CAR21">
        <v>2.133249546905701</v>
      </c>
      <c r="CAS21">
        <v>0.00038263447534511</v>
      </c>
      <c r="CAT21">
        <v>4.16303334027185</v>
      </c>
      <c r="CAU21">
        <v>7.167693829435789</v>
      </c>
      <c r="CAV21">
        <v>0.0001737612739775441</v>
      </c>
      <c r="CAW21">
        <v>-2.466648957344713</v>
      </c>
      <c r="CAX21">
        <v>0.5211696762379747</v>
      </c>
      <c r="CAY21">
        <v>0.001187085502342628</v>
      </c>
      <c r="CAZ21">
        <v>-8.073285210676209</v>
      </c>
      <c r="CBA21">
        <v>-5.064851931138287</v>
      </c>
      <c r="CBB21">
        <v>0.0005689616301178488</v>
      </c>
      <c r="CBC21">
        <v>-4.360634790946067</v>
      </c>
      <c r="CBD21">
        <v>-1.358697132191733</v>
      </c>
      <c r="CBE21">
        <v>3.003617158597901E-05</v>
      </c>
      <c r="CBF21">
        <v>5.541045657614881</v>
      </c>
      <c r="CBG21">
        <v>8.539867716004814</v>
      </c>
      <c r="CBH21">
        <v>1.11003714938265E-05</v>
      </c>
      <c r="CBI21">
        <v>-0.4319023776250274</v>
      </c>
      <c r="CBJ21">
        <v>2.558291731163194</v>
      </c>
      <c r="CBK21">
        <v>0.0007692440196579735</v>
      </c>
      <c r="CBL21">
        <v>-2.795302400574499</v>
      </c>
      <c r="CBM21">
        <v>0.2127725140745827</v>
      </c>
      <c r="CBN21">
        <v>0.0005216339727196653</v>
      </c>
      <c r="CBO21">
        <v>-7.548934147215956</v>
      </c>
      <c r="CBP21">
        <v>-4.558490022920191</v>
      </c>
      <c r="CBQ21">
        <v>0.0007305180837983262</v>
      </c>
      <c r="CBR21">
        <v>0.4941108314405841</v>
      </c>
      <c r="CBS21">
        <v>3.491001827723049</v>
      </c>
      <c r="CBT21">
        <v>7.732723292517035E-05</v>
      </c>
      <c r="CBU21">
        <v>-8.616200410988931</v>
      </c>
      <c r="CBV21">
        <v>-5.629600767660268</v>
      </c>
      <c r="CBW21">
        <v>0.001436556471352318</v>
      </c>
      <c r="CBX21">
        <v>-0.5617957416230912</v>
      </c>
      <c r="CBY21">
        <v>2.433327371737716</v>
      </c>
      <c r="CBZ21">
        <v>0.0001902721863323526</v>
      </c>
      <c r="CCA21">
        <v>6.681573713189695</v>
      </c>
      <c r="CCB21">
        <v>9.686138547494105</v>
      </c>
      <c r="CCC21">
        <v>0.0001667016978137315</v>
      </c>
      <c r="CCD21">
        <v>-9.108045286936427</v>
      </c>
      <c r="CCE21">
        <v>-6.110481502938474</v>
      </c>
      <c r="CCF21">
        <v>4.748118726903108E-05</v>
      </c>
      <c r="CCG21">
        <v>-7.005188775189392</v>
      </c>
      <c r="CCH21">
        <v>-3.987760476369119</v>
      </c>
      <c r="CCI21">
        <v>0.002429964798149887</v>
      </c>
      <c r="CCJ21">
        <v>-1.064205077956896</v>
      </c>
      <c r="CCK21">
        <v>1.923324833102935</v>
      </c>
      <c r="CCL21">
        <v>0.001244024945405711</v>
      </c>
      <c r="CCP21">
        <v>-1.273382869195879</v>
      </c>
      <c r="CCQ21">
        <v>1.72371818240254</v>
      </c>
      <c r="CCR21">
        <v>6.723121468024787E-05</v>
      </c>
      <c r="CCS21">
        <v>-8.081495446597735</v>
      </c>
      <c r="CCT21">
        <v>-5.078792832080941</v>
      </c>
      <c r="CCU21">
        <v>5.843300181108964E-05</v>
      </c>
      <c r="CDE21">
        <v>0.09054570109784911</v>
      </c>
      <c r="CDF21">
        <v>3.093032193378828</v>
      </c>
      <c r="CDG21">
        <v>4.946115090692189E-05</v>
      </c>
      <c r="CDH21">
        <v>3.409203148631832</v>
      </c>
      <c r="CDI21">
        <v>6.404532374923111</v>
      </c>
      <c r="CDJ21">
        <v>0.0001745290163046378</v>
      </c>
      <c r="CDK21">
        <v>3.415478816445785</v>
      </c>
      <c r="CDL21">
        <v>6.435255425350648</v>
      </c>
      <c r="CDM21">
        <v>0.003128914078207179</v>
      </c>
      <c r="CDN21">
        <v>-0.9018740778750967</v>
      </c>
      <c r="CDO21">
        <v>2.095754950256571</v>
      </c>
      <c r="CDP21">
        <v>4.497206080339136E-05</v>
      </c>
      <c r="CDQ21">
        <v>-2.081126222986158</v>
      </c>
      <c r="CDR21">
        <v>0.9275968623147971</v>
      </c>
      <c r="CDS21">
        <v>0.0006087377373418978</v>
      </c>
      <c r="CDT21">
        <v>6.080106677119653</v>
      </c>
      <c r="CDU21">
        <v>9.077787224556657</v>
      </c>
      <c r="CDV21">
        <v>4.303888153593997E-05</v>
      </c>
      <c r="CDW21">
        <v>-6.478679203039432</v>
      </c>
      <c r="CDX21">
        <v>-3.479219705867801</v>
      </c>
      <c r="CDY21">
        <v>2.337146459800401E-06</v>
      </c>
      <c r="CDZ21">
        <v>-7.377214950755385</v>
      </c>
      <c r="CEA21">
        <v>-4.373256837334021</v>
      </c>
      <c r="CEB21">
        <v>0.0001253332948510396</v>
      </c>
      <c r="CEC21">
        <v>-0.5066758043090543</v>
      </c>
      <c r="CED21">
        <v>2.491738943935189</v>
      </c>
      <c r="CEE21">
        <v>2.010418503302465E-05</v>
      </c>
      <c r="CEF21">
        <v>-6.174515503215867</v>
      </c>
      <c r="CEG21">
        <v>-3.16790187619471</v>
      </c>
      <c r="CEH21">
        <v>0.0003499204989997745</v>
      </c>
      <c r="CEI21">
        <v>6.314982043434854</v>
      </c>
      <c r="CEJ21">
        <v>9.351061277426636</v>
      </c>
      <c r="CEK21">
        <v>0.01041368900347027</v>
      </c>
      <c r="CEO21">
        <v>9.343548306157023</v>
      </c>
      <c r="CEP21">
        <v>12.34941049497902</v>
      </c>
      <c r="CEQ21">
        <v>0.0002749220622779481</v>
      </c>
      <c r="CER21">
        <v>4.913133695214441</v>
      </c>
      <c r="CES21">
        <v>7.914539575402158</v>
      </c>
      <c r="CET21">
        <v>1.581199281773226E-05</v>
      </c>
      <c r="CEU21">
        <v>-8.735752754514806</v>
      </c>
      <c r="CEV21">
        <v>-5.734196311251579</v>
      </c>
      <c r="CEW21">
        <v>1.938012505315529E-05</v>
      </c>
      <c r="CEX21">
        <v>6.765344538847025</v>
      </c>
      <c r="CEY21">
        <v>9.784667402227228</v>
      </c>
      <c r="CEZ21">
        <v>0.002986984393679836</v>
      </c>
      <c r="CFA21">
        <v>-5.326660291043432</v>
      </c>
      <c r="CFB21">
        <v>-2.324009050030179</v>
      </c>
      <c r="CFC21">
        <v>5.623263128284224E-05</v>
      </c>
      <c r="CFG21">
        <v>-0.5516357953436291</v>
      </c>
      <c r="CFH21">
        <v>2.466655123262236</v>
      </c>
      <c r="CFI21">
        <v>0.002676461627571178</v>
      </c>
      <c r="CFP21">
        <v>-6.381574198670632</v>
      </c>
      <c r="CFQ21">
        <v>-3.383502943013283</v>
      </c>
      <c r="CFR21">
        <v>2.976043791449334E-05</v>
      </c>
      <c r="CFY21">
        <v>-4.197535268606682</v>
      </c>
      <c r="CFZ21">
        <v>-1.198795806176485</v>
      </c>
      <c r="CGA21">
        <v>1.271163971908195E-05</v>
      </c>
      <c r="CGB21">
        <v>3.948363985780889</v>
      </c>
      <c r="CGC21">
        <v>6.957607170635401</v>
      </c>
      <c r="CGD21">
        <v>0.0006834917300375435</v>
      </c>
      <c r="CGH21">
        <v>8.043015230157723</v>
      </c>
      <c r="CGI21">
        <v>11.03140427754329</v>
      </c>
      <c r="CGJ21">
        <v>0.001078513764916829</v>
      </c>
      <c r="CGK21">
        <v>3.622372569696807</v>
      </c>
      <c r="CGL21">
        <v>6.630122052184551</v>
      </c>
      <c r="CGM21">
        <v>0.0004804358306227507</v>
      </c>
      <c r="CGN21">
        <v>-5.844916146557664</v>
      </c>
      <c r="CGO21">
        <v>-2.846487576224801</v>
      </c>
      <c r="CGP21">
        <v>1.975512959004891E-05</v>
      </c>
      <c r="CGQ21">
        <v>1.465459716336965</v>
      </c>
      <c r="CGR21">
        <v>4.462617270152817</v>
      </c>
      <c r="CGS21">
        <v>6.463600247820384E-05</v>
      </c>
      <c r="CGT21">
        <v>4.118766854145718</v>
      </c>
      <c r="CGU21">
        <v>7.116824249407395</v>
      </c>
      <c r="CGV21">
        <v>3.018970535484237E-05</v>
      </c>
      <c r="CGW21">
        <v>3.734366747142876</v>
      </c>
      <c r="CGX21">
        <v>6.743091365095384</v>
      </c>
      <c r="CGY21">
        <v>0.0006089516673377691</v>
      </c>
      <c r="CHF21">
        <v>-6.547456611654262</v>
      </c>
      <c r="CHG21">
        <v>-3.551447295792156</v>
      </c>
      <c r="CHH21">
        <v>0.0001274044791074993</v>
      </c>
      <c r="CHI21">
        <v>-10.02987171328114</v>
      </c>
      <c r="CHJ21">
        <v>-7.032140513325234</v>
      </c>
      <c r="CHK21">
        <v>4.117962912080948E-05</v>
      </c>
      <c r="CHL21">
        <v>-7.186856787996711</v>
      </c>
      <c r="CHM21">
        <v>-4.214324908910168</v>
      </c>
      <c r="CHN21">
        <v>0.006035981332130285</v>
      </c>
      <c r="CHO21">
        <v>-5.599501747386709</v>
      </c>
      <c r="CHP21">
        <v>-2.601631603626573</v>
      </c>
      <c r="CHQ21">
        <v>3.629030081989915E-05</v>
      </c>
      <c r="CHR21">
        <v>0.7213182445215891</v>
      </c>
      <c r="CHS21">
        <v>3.727634902757161</v>
      </c>
      <c r="CHT21">
        <v>0.0003192013701201378</v>
      </c>
      <c r="CHU21">
        <v>-5.06916899006807</v>
      </c>
      <c r="CHV21">
        <v>-2.067554006990959</v>
      </c>
      <c r="CHW21">
        <v>2.086536271483497E-05</v>
      </c>
      <c r="CHX21">
        <v>4.238585729872686</v>
      </c>
      <c r="CHY21">
        <v>7.240010889202688</v>
      </c>
      <c r="CHZ21">
        <v>1.624863292713099E-05</v>
      </c>
      <c r="CID21">
        <v>-0.504052859895542</v>
      </c>
      <c r="CIE21">
        <v>2.495725401697336</v>
      </c>
      <c r="CIF21">
        <v>3.933433695453014E-07</v>
      </c>
      <c r="CIG21">
        <v>-9.273148928501532</v>
      </c>
      <c r="CIH21">
        <v>-6.275487335099442</v>
      </c>
      <c r="CII21">
        <v>4.374516333715739E-05</v>
      </c>
      <c r="CIJ21">
        <v>2.572609125052083</v>
      </c>
      <c r="CIK21">
        <v>5.575010612010012</v>
      </c>
      <c r="CIL21">
        <v>4.613711687284044E-05</v>
      </c>
      <c r="CIM21">
        <v>-0.6596103636746449</v>
      </c>
      <c r="CIN21">
        <v>2.327498254233947</v>
      </c>
      <c r="CIO21">
        <v>0.001329501857813502</v>
      </c>
      <c r="CIS21">
        <v>-10.15413843918413</v>
      </c>
      <c r="CIT21">
        <v>-7.147761353795536</v>
      </c>
      <c r="CIU21">
        <v>0.0003253377444268594</v>
      </c>
      <c r="CIV21">
        <v>-2.351802824368449</v>
      </c>
      <c r="CIW21">
        <v>0.6552750750003633</v>
      </c>
      <c r="CIX21">
        <v>0.0004007732758002447</v>
      </c>
      <c r="CIY21">
        <v>-5.71151876827223</v>
      </c>
      <c r="CIZ21">
        <v>-2.713246697427361</v>
      </c>
      <c r="CJA21">
        <v>2.388591332122252E-05</v>
      </c>
      <c r="CJB21">
        <v>-6.982548388145119</v>
      </c>
      <c r="CJC21">
        <v>-3.980354050062394</v>
      </c>
      <c r="CJD21">
        <v>3.852095697038408E-05</v>
      </c>
      <c r="CJE21">
        <v>-5.102267127099861</v>
      </c>
      <c r="CJF21">
        <v>-2.107042108024084</v>
      </c>
      <c r="CJG21">
        <v>0.0001824035426135495</v>
      </c>
      <c r="CJH21">
        <v>7.884975578218496</v>
      </c>
      <c r="CJI21">
        <v>10.89093070111192</v>
      </c>
      <c r="CJJ21">
        <v>0.00028370790940673</v>
      </c>
      <c r="CJK21">
        <v>-10.48532470762702</v>
      </c>
      <c r="CJL21">
        <v>-7.481782407494994</v>
      </c>
      <c r="CJM21">
        <v>0.0001003831218027264</v>
      </c>
      <c r="CJN21">
        <v>-3.261995376127313</v>
      </c>
      <c r="CJO21">
        <v>-0.2641301657598307</v>
      </c>
      <c r="CJP21">
        <v>3.645861420083202E-05</v>
      </c>
      <c r="CJT21">
        <v>-6.744941316899393</v>
      </c>
      <c r="CJU21">
        <v>-3.732337163866893</v>
      </c>
      <c r="CJV21">
        <v>0.001270917389333445</v>
      </c>
      <c r="CJW21">
        <v>-4.398360234399091</v>
      </c>
      <c r="CJX21">
        <v>-1.397520146753663</v>
      </c>
      <c r="CJY21">
        <v>5.645978015993857E-06</v>
      </c>
      <c r="CJZ21">
        <v>0.2756180020078931</v>
      </c>
      <c r="CKA21">
        <v>3.256172932121404</v>
      </c>
      <c r="CKB21">
        <v>0.003024885943123592</v>
      </c>
      <c r="CKC21">
        <v>4.38624758185145</v>
      </c>
      <c r="CKD21">
        <v>7.374357886764686</v>
      </c>
      <c r="CKE21">
        <v>0.001130918794049795</v>
      </c>
      <c r="CKF21">
        <v>-1.657146093724576</v>
      </c>
      <c r="CKG21">
        <v>1.346058852118418</v>
      </c>
      <c r="CKH21">
        <v>8.21734228522144E-05</v>
      </c>
      <c r="CKI21">
        <v>-4.717206321342721</v>
      </c>
      <c r="CKJ21">
        <v>-1.72545538822516</v>
      </c>
      <c r="CKK21">
        <v>0.0005443768354476566</v>
      </c>
      <c r="CKL21">
        <v>-8.712912157678533</v>
      </c>
      <c r="CKM21">
        <v>-5.709852998844887</v>
      </c>
      <c r="CKN21">
        <v>7.48676221558026E-05</v>
      </c>
      <c r="CKR21">
        <v>8.010023834427212</v>
      </c>
      <c r="CKS21">
        <v>11.00811240386909</v>
      </c>
      <c r="CKT21">
        <v>2.922853422813434E-05</v>
      </c>
      <c r="CKU21">
        <v>-9.578892912515554</v>
      </c>
      <c r="CKV21">
        <v>-6.569689838579332</v>
      </c>
      <c r="CKW21">
        <v>0.0006775725590046633</v>
      </c>
      <c r="CLA21">
        <v>-5.082863029022545</v>
      </c>
      <c r="CLB21">
        <v>-2.097041462152172</v>
      </c>
      <c r="CLC21">
        <v>0.001608223728090353</v>
      </c>
      <c r="CLD21">
        <v>0.4534248372357971</v>
      </c>
      <c r="CLE21">
        <v>3.450454448786354</v>
      </c>
      <c r="CLF21">
        <v>7.058566032470551E-05</v>
      </c>
      <c r="CLG21">
        <v>1.102516166923798</v>
      </c>
      <c r="CLH21">
        <v>4.097479167254037</v>
      </c>
      <c r="CLI21">
        <v>0.0002029709253853266</v>
      </c>
      <c r="CLJ21">
        <v>-4.224231442455319</v>
      </c>
      <c r="CLK21">
        <v>-1.21194077172264</v>
      </c>
      <c r="CLL21">
        <v>0.001208484696473118</v>
      </c>
      <c r="CLM21">
        <v>3.477585056986798</v>
      </c>
      <c r="CLN21">
        <v>6.465519414116653</v>
      </c>
      <c r="CLO21">
        <v>0.001164637902959025</v>
      </c>
      <c r="CLP21">
        <v>-7.892617202099653</v>
      </c>
      <c r="CLQ21">
        <v>-4.906285925135224</v>
      </c>
      <c r="CLR21">
        <v>0.001494671915385191</v>
      </c>
      <c r="CLS21">
        <v>-3.137536155785867</v>
      </c>
      <c r="CLT21">
        <v>-0.1414582777659121</v>
      </c>
      <c r="CLU21">
        <v>0.0001230643266108128</v>
      </c>
      <c r="CLV21">
        <v>0.1114072766490503</v>
      </c>
      <c r="CLW21">
        <v>3.105543991349078</v>
      </c>
      <c r="CLX21">
        <v>0.0002750249160709252</v>
      </c>
      <c r="CLY21">
        <v>-3.738045093322965</v>
      </c>
      <c r="CLZ21">
        <v>-0.7303054848410231</v>
      </c>
      <c r="CMA21">
        <v>0.0004792123156300015</v>
      </c>
      <c r="CMB21">
        <v>-5.286720683686821</v>
      </c>
      <c r="CMC21">
        <v>-2.28439037213488</v>
      </c>
      <c r="CMD21">
        <v>4.3442815432872E-05</v>
      </c>
      <c r="CME21">
        <v>-6.451686150650011</v>
      </c>
      <c r="CMF21">
        <v>-3.467189282936843</v>
      </c>
      <c r="CMG21">
        <v>0.001922776885624097</v>
      </c>
      <c r="CMH21">
        <v>-2.341450208468167</v>
      </c>
      <c r="CMI21">
        <v>0.6630368027583441</v>
      </c>
      <c r="CMJ21">
        <v>0.0001610661579747151</v>
      </c>
      <c r="CMN21">
        <v>-4.893946868431446</v>
      </c>
      <c r="CMO21">
        <v>-1.891568933932477</v>
      </c>
      <c r="CMP21">
        <v>4.523657985109361E-05</v>
      </c>
      <c r="CMT21">
        <v>-9.182953535276337</v>
      </c>
      <c r="CMU21">
        <v>-6.135966405524981</v>
      </c>
      <c r="CMV21">
        <v>0.01766232289816611</v>
      </c>
      <c r="CMZ21">
        <v>-7.314884124851617</v>
      </c>
      <c r="CNA21">
        <v>-4.31796065567835</v>
      </c>
      <c r="CNB21">
        <v>7.572033542270112E-05</v>
      </c>
      <c r="CNC21">
        <v>-5.658086404845811</v>
      </c>
      <c r="CND21">
        <v>-2.660904007542883</v>
      </c>
      <c r="CNE21">
        <v>6.351107966838363E-05</v>
      </c>
      <c r="CNI21">
        <v>5.154847062749314</v>
      </c>
      <c r="CNJ21">
        <v>8.142521119554569</v>
      </c>
      <c r="CNK21">
        <v>0.001215431005120667</v>
      </c>
      <c r="CNO21">
        <v>1.653955599198456</v>
      </c>
      <c r="CNP21">
        <v>4.669087242795866</v>
      </c>
      <c r="CNQ21">
        <v>0.001831733103672268</v>
      </c>
      <c r="CNR21">
        <v>-5.969519772438259</v>
      </c>
      <c r="CNS21">
        <v>-2.981203934006322</v>
      </c>
      <c r="CNT21">
        <v>0.001092157052388754</v>
      </c>
      <c r="CNU21">
        <v>-0.2999144960185796</v>
      </c>
      <c r="CNV21">
        <v>2.695956602621243</v>
      </c>
      <c r="CNW21">
        <v>0.0001363826115365913</v>
      </c>
      <c r="CNX21">
        <v>5.704430884548204</v>
      </c>
      <c r="CNY21">
        <v>8.707439025749311</v>
      </c>
      <c r="CNZ21">
        <v>7.239130788638696E-05</v>
      </c>
      <c r="COA21">
        <v>-1.983643973500256</v>
      </c>
      <c r="COB21">
        <v>1.018018925617667</v>
      </c>
      <c r="COC21">
        <v>2.21218678111083E-05</v>
      </c>
      <c r="COG21">
        <v>-2.23302954645477</v>
      </c>
      <c r="COH21">
        <v>0.7654739562292669</v>
      </c>
      <c r="COI21">
        <v>1.791603373347616E-05</v>
      </c>
      <c r="COM21">
        <v>-2.569816913288419</v>
      </c>
      <c r="CON21">
        <v>0.4255795962284403</v>
      </c>
      <c r="COO21">
        <v>0.0001695369970269019</v>
      </c>
      <c r="COP21">
        <v>-0.8426800238205598</v>
      </c>
      <c r="COQ21">
        <v>2.165033308953956</v>
      </c>
      <c r="COR21">
        <v>0.0004759640199234119</v>
      </c>
      <c r="COS21">
        <v>2.576757972651164</v>
      </c>
      <c r="COT21">
        <v>5.602719523985836</v>
      </c>
      <c r="COU21">
        <v>0.005392017181622215</v>
      </c>
      <c r="COV21">
        <v>4.127363073904464</v>
      </c>
      <c r="COW21">
        <v>7.129988660094996</v>
      </c>
      <c r="COX21">
        <v>5.514962275132637E-05</v>
      </c>
      <c r="COY21">
        <v>-7.774944613159573</v>
      </c>
      <c r="COZ21">
        <v>-4.773350310106247</v>
      </c>
      <c r="CPA21">
        <v>2.033441780676468E-05</v>
      </c>
      <c r="CPH21">
        <v>-5.552578646278223</v>
      </c>
      <c r="CPI21">
        <v>-2.559172187157826</v>
      </c>
      <c r="CPJ21">
        <v>0.0003477982506479625</v>
      </c>
      <c r="CPK21">
        <v>-5.420830732306079</v>
      </c>
      <c r="CPL21">
        <v>-2.416658074827478</v>
      </c>
      <c r="CPM21">
        <v>0.0001392885634698555</v>
      </c>
      <c r="CPN21">
        <v>4.806210110152698</v>
      </c>
      <c r="CPO21">
        <v>7.795936809931202</v>
      </c>
      <c r="CPP21">
        <v>0.0008443255795278225</v>
      </c>
      <c r="CPT21">
        <v>-6.904670171850372</v>
      </c>
      <c r="CPU21">
        <v>-3.884108909999219</v>
      </c>
      <c r="CPV21">
        <v>0.003382123911293303</v>
      </c>
      <c r="CPZ21">
        <v>-4.291992498702658</v>
      </c>
      <c r="CQA21">
        <v>-1.280597780910351</v>
      </c>
      <c r="CQB21">
        <v>0.001038716748530632</v>
      </c>
      <c r="CQC21">
        <v>2.463203230104407</v>
      </c>
      <c r="CQD21">
        <v>5.470901813083523</v>
      </c>
      <c r="CQE21">
        <v>0.000474145439090686</v>
      </c>
      <c r="CQF21">
        <v>-5.414609402306529</v>
      </c>
      <c r="CQG21">
        <v>-2.441238106085836</v>
      </c>
      <c r="CQH21">
        <v>0.00567270291972879</v>
      </c>
      <c r="CQI21">
        <v>2.818578437352951</v>
      </c>
      <c r="CQJ21">
        <v>5.820285550995222</v>
      </c>
      <c r="CQK21">
        <v>2.331389590101743E-05</v>
      </c>
      <c r="CQL21">
        <v>1.634703836539629</v>
      </c>
      <c r="CQM21">
        <v>4.632764025176981</v>
      </c>
      <c r="CQN21">
        <v>3.010294498127606E-05</v>
      </c>
      <c r="CQU21">
        <v>1.842112773391698</v>
      </c>
      <c r="CQV21">
        <v>4.845355182030705</v>
      </c>
      <c r="CQW21">
        <v>8.410571025842553E-05</v>
      </c>
      <c r="CQX21">
        <v>1.159223972221682</v>
      </c>
      <c r="CQY21">
        <v>4.163964656670938</v>
      </c>
      <c r="CQZ21">
        <v>0.0001797927123793004</v>
      </c>
      <c r="CRA21">
        <v>-1.258748148259722</v>
      </c>
      <c r="CRB21">
        <v>1.740919516290629</v>
      </c>
      <c r="CRC21">
        <v>8.835748087457569E-07</v>
      </c>
      <c r="CRD21">
        <v>-3.015546950503556</v>
      </c>
      <c r="CRE21">
        <v>-0.02194645961473285</v>
      </c>
      <c r="CRF21">
        <v>0.0003276297349122806</v>
      </c>
      <c r="CRG21">
        <v>-3.744926229272478</v>
      </c>
      <c r="CRH21">
        <v>-0.7592991803750766</v>
      </c>
      <c r="CRI21">
        <v>0.00165265378718145</v>
      </c>
      <c r="CRJ21">
        <v>0.1847737547066833</v>
      </c>
      <c r="CRK21">
        <v>3.173199855224238</v>
      </c>
      <c r="CRL21">
        <v>0.001071641193837889</v>
      </c>
      <c r="CRM21">
        <v>-3.620008787290471</v>
      </c>
      <c r="CRN21">
        <v>-0.6048658019384976</v>
      </c>
      <c r="CRO21">
        <v>0.001834480042960632</v>
      </c>
      <c r="CRY21">
        <v>3.008988496573534</v>
      </c>
      <c r="CRZ21">
        <v>6.013030154605192</v>
      </c>
      <c r="CSA21">
        <v>0.0001306799971589545</v>
      </c>
      <c r="CSB21">
        <v>-3.558831655962407</v>
      </c>
      <c r="CSC21">
        <v>-0.5544602412502602</v>
      </c>
      <c r="CSD21">
        <v>0.0001528741326845533</v>
      </c>
      <c r="CSE21">
        <v>0.4087916356362769</v>
      </c>
      <c r="CSF21">
        <v>3.402548178534162</v>
      </c>
      <c r="CSG21">
        <v>0.0003118460526875399</v>
      </c>
      <c r="CSH21">
        <v>-6.349168741248942</v>
      </c>
      <c r="CSI21">
        <v>-3.350561852950553</v>
      </c>
      <c r="CSJ21">
        <v>1.552608170532012E-05</v>
      </c>
      <c r="CSN21">
        <v>-2.803663706678607</v>
      </c>
      <c r="CSO21">
        <v>0.1666948956943182</v>
      </c>
      <c r="CSP21">
        <v>0.007028899626290974</v>
      </c>
      <c r="CSQ21">
        <v>3.986976712093124</v>
      </c>
      <c r="CSR21">
        <v>6.991873746642555</v>
      </c>
      <c r="CSS21">
        <v>0.0001918475790265688</v>
      </c>
      <c r="CST21">
        <v>2.491080876972451</v>
      </c>
      <c r="CSU21">
        <v>5.490201172021303</v>
      </c>
      <c r="CSV21">
        <v>6.191046408600337E-06</v>
      </c>
      <c r="CSZ21">
        <v>-1.966570788032977</v>
      </c>
      <c r="CTA21">
        <v>1.02565112692876</v>
      </c>
      <c r="CTB21">
        <v>0.0004839888548995706</v>
      </c>
      <c r="CTC21">
        <v>4.552717650110875</v>
      </c>
      <c r="CTD21">
        <v>7.574950098063328</v>
      </c>
      <c r="CTE21">
        <v>0.003954253935668152</v>
      </c>
      <c r="CTF21">
        <v>-10.31078388714288</v>
      </c>
      <c r="CTG21">
        <v>-7.292387463410114</v>
      </c>
      <c r="CTH21">
        <v>0.002707427249242586</v>
      </c>
      <c r="CTI21">
        <v>-4.896977981724567</v>
      </c>
      <c r="CTJ21">
        <v>-1.893552854935598</v>
      </c>
      <c r="CTK21">
        <v>9.385194816411093E-05</v>
      </c>
      <c r="CTO21">
        <v>1.219657734359695</v>
      </c>
      <c r="CTP21">
        <v>4.224608289431794</v>
      </c>
      <c r="CTQ21">
        <v>0.0001960639641751132</v>
      </c>
      <c r="CTR21">
        <v>0.1349103300990726</v>
      </c>
      <c r="CTS21">
        <v>3.136859344118105</v>
      </c>
      <c r="CTT21">
        <v>3.038924517107731E-05</v>
      </c>
      <c r="CTX21">
        <v>-1.804205731205421</v>
      </c>
      <c r="CTY21">
        <v>1.204336228644569</v>
      </c>
      <c r="CTZ21">
        <v>0.0005837206246307689</v>
      </c>
      <c r="CUA21">
        <v>-3.085193227605327</v>
      </c>
      <c r="CUB21">
        <v>-0.08782081450471591</v>
      </c>
      <c r="CUC21">
        <v>5.523370331070788E-05</v>
      </c>
      <c r="CUD21">
        <v>-1.254367397190691</v>
      </c>
      <c r="CUE21">
        <v>1.73847766006496</v>
      </c>
      <c r="CUF21">
        <v>0.0004095456453993147</v>
      </c>
      <c r="CUG21">
        <v>0.8946481243823018</v>
      </c>
      <c r="CUH21">
        <v>3.86389255428417</v>
      </c>
      <c r="CUI21">
        <v>0.007567240736489059</v>
      </c>
      <c r="CUJ21">
        <v>2.449068582787046</v>
      </c>
      <c r="CUK21">
        <v>5.450796113937638</v>
      </c>
      <c r="CUL21">
        <v>2.387491101014383E-05</v>
      </c>
      <c r="CUP21">
        <v>-6.564775265792651</v>
      </c>
      <c r="CUQ21">
        <v>-3.562011409031349</v>
      </c>
      <c r="CUR21">
        <v>6.111123357594731E-05</v>
      </c>
      <c r="CUS21">
        <v>-4.492582897917446</v>
      </c>
      <c r="CUT21">
        <v>-1.490413199001244</v>
      </c>
      <c r="CUU21">
        <v>3.766074709573353E-05</v>
      </c>
      <c r="CUY21">
        <v>5.311635407066923</v>
      </c>
      <c r="CUZ21">
        <v>8.311884166943033</v>
      </c>
      <c r="CVA21">
        <v>4.950518076965743E-07</v>
      </c>
      <c r="CVB21">
        <v>-4.811567173151504</v>
      </c>
      <c r="CVC21">
        <v>-1.808737151707221</v>
      </c>
      <c r="CVD21">
        <v>6.407217100081882E-05</v>
      </c>
      <c r="CVE21">
        <v>-4.933957201314445</v>
      </c>
      <c r="CVF21">
        <v>-1.930668985993878</v>
      </c>
      <c r="CVG21">
        <v>8.649887995529819E-05</v>
      </c>
      <c r="CVH21">
        <v>-6.906397598691612</v>
      </c>
      <c r="CVI21">
        <v>-3.904590463017992</v>
      </c>
      <c r="CVJ21">
        <v>2.612591474295391E-05</v>
      </c>
      <c r="CVK21">
        <v>-9.481954666506422</v>
      </c>
      <c r="CVL21">
        <v>-6.478686640631818</v>
      </c>
      <c r="CVM21">
        <v>8.543994493665324E-05</v>
      </c>
      <c r="CVQ21">
        <v>-1.005163299307642</v>
      </c>
      <c r="CVR21">
        <v>1.992917759331374</v>
      </c>
      <c r="CVS21">
        <v>2.945868757515164E-05</v>
      </c>
      <c r="CVT21">
        <v>8.158132717946195</v>
      </c>
      <c r="CVU21">
        <v>11.16799297683646</v>
      </c>
      <c r="CVV21">
        <v>0.0007777976430636264</v>
      </c>
      <c r="CWF21">
        <v>-1.531669753538481</v>
      </c>
      <c r="CWG21">
        <v>1.462102585138624</v>
      </c>
      <c r="CWH21">
        <v>0.0003102701244213794</v>
      </c>
      <c r="CWI21">
        <v>-4.485570257161836</v>
      </c>
      <c r="CWJ21">
        <v>-1.494896149982583</v>
      </c>
      <c r="CWK21">
        <v>0.000695778215232438</v>
      </c>
      <c r="CWL21">
        <v>6.201016568648686</v>
      </c>
      <c r="CWM21">
        <v>9.181143208650383</v>
      </c>
      <c r="CWN21">
        <v>0.003159603500977402</v>
      </c>
      <c r="CWO21">
        <v>5.003720210981315</v>
      </c>
      <c r="CWP21">
        <v>8.018217027465145</v>
      </c>
      <c r="CWQ21">
        <v>0.0016812615053268</v>
      </c>
      <c r="CWR21">
        <v>4.786565556949283</v>
      </c>
      <c r="CWS21">
        <v>7.792033865432752</v>
      </c>
      <c r="CWT21">
        <v>0.0002392191813630729</v>
      </c>
      <c r="CWU21">
        <v>-1.749152547416882</v>
      </c>
      <c r="CWV21">
        <v>1.276691418939962</v>
      </c>
      <c r="CWW21">
        <v>0.005343284776429635</v>
      </c>
      <c r="CWX21">
        <v>2.041012617933143</v>
      </c>
      <c r="CWY21">
        <v>5.042648672129793</v>
      </c>
      <c r="CWZ21">
        <v>2.141338667501515E-05</v>
      </c>
      <c r="CXA21">
        <v>5.593250378837861</v>
      </c>
      <c r="CXB21">
        <v>8.591798493081518</v>
      </c>
      <c r="CXC21">
        <v>1.686377799577933E-05</v>
      </c>
      <c r="CXD21">
        <v>4.107195148344954</v>
      </c>
      <c r="CXE21">
        <v>7.120628219680947</v>
      </c>
      <c r="CXF21">
        <v>0.001443579244143044</v>
      </c>
      <c r="CXG21">
        <v>-0.3322656862623484</v>
      </c>
      <c r="CXH21">
        <v>2.663268082934792</v>
      </c>
      <c r="CXI21">
        <v>0.0001595777406753091</v>
      </c>
      <c r="CXJ21">
        <v>-5.874811275419432</v>
      </c>
      <c r="CXK21">
        <v>-2.874009319071453</v>
      </c>
      <c r="CXL21">
        <v>5.145071872517277E-06</v>
      </c>
      <c r="CXM21">
        <v>-5.707165731368037</v>
      </c>
      <c r="CXN21">
        <v>-2.710600134432727</v>
      </c>
      <c r="CXO21">
        <v>9.436099528601684E-05</v>
      </c>
      <c r="CXP21">
        <v>-1.471111705136395</v>
      </c>
      <c r="CXQ21">
        <v>1.544402814554842</v>
      </c>
      <c r="CXR21">
        <v>0.00192560256999829</v>
      </c>
      <c r="CXS21">
        <v>6.077458759214214</v>
      </c>
      <c r="CXT21">
        <v>9.081968416229994</v>
      </c>
      <c r="CXU21">
        <v>0.0001626960511997974</v>
      </c>
      <c r="CXV21">
        <v>-3.0268674964454</v>
      </c>
      <c r="CXW21">
        <v>-0.03399394274971787</v>
      </c>
      <c r="CXX21">
        <v>0.0004062898954266115</v>
      </c>
      <c r="CXY21">
        <v>-8.810491738390656</v>
      </c>
      <c r="CXZ21">
        <v>-5.814694493955398</v>
      </c>
      <c r="CYA21">
        <v>0.0001413052346957386</v>
      </c>
      <c r="CYB21">
        <v>-6.963301912715111</v>
      </c>
      <c r="CYC21">
        <v>-3.950618886816721</v>
      </c>
      <c r="CYD21">
        <v>0.001286873167513782</v>
      </c>
      <c r="CYE21">
        <v>-3.197859529118623</v>
      </c>
      <c r="CYF21">
        <v>-0.2174403204313721</v>
      </c>
      <c r="CYG21">
        <v>0.003067259107467425</v>
      </c>
      <c r="CYH21">
        <v>-1.345690927849999</v>
      </c>
      <c r="CYI21">
        <v>1.693019287291393</v>
      </c>
      <c r="CYJ21">
        <v>0.01198784605034273</v>
      </c>
      <c r="CYK21">
        <v>-3.134843441733279</v>
      </c>
      <c r="CYL21">
        <v>-0.1322135541192754</v>
      </c>
      <c r="CYM21">
        <v>5.533047089830802E-05</v>
      </c>
      <c r="CYN21">
        <v>-0.7806074415378852</v>
      </c>
      <c r="CYO21">
        <v>2.224270255644769</v>
      </c>
      <c r="CYP21">
        <v>0.0001903354384453892</v>
      </c>
      <c r="CYQ21">
        <v>-0.8776693173098302</v>
      </c>
      <c r="CYR21">
        <v>2.12751292923869</v>
      </c>
      <c r="CYS21">
        <v>0.0002148454343171665</v>
      </c>
      <c r="CYW21">
        <v>-2.42778304096759</v>
      </c>
      <c r="CYX21">
        <v>0.6483610321759968</v>
      </c>
      <c r="CYY21">
        <v>0.04638335899916682</v>
      </c>
      <c r="CZC21">
        <v>-7.86153708377069</v>
      </c>
      <c r="CZD21">
        <v>-4.851317894185434</v>
      </c>
      <c r="CZE21">
        <v>0.0008354546862352603</v>
      </c>
      <c r="CZF21">
        <v>-0.5291011286849728</v>
      </c>
      <c r="CZG21">
        <v>2.465694467349466</v>
      </c>
      <c r="CZH21">
        <v>0.0002166865650940125</v>
      </c>
      <c r="CZL21">
        <v>-5.889933687714334</v>
      </c>
      <c r="CZM21">
        <v>-2.887498609479916</v>
      </c>
      <c r="CZN21">
        <v>4.74368480618651E-05</v>
      </c>
      <c r="CZO21">
        <v>-10.61225719617391</v>
      </c>
      <c r="CZP21">
        <v>-7.609161007721092</v>
      </c>
      <c r="CZQ21">
        <v>7.669106348268841E-05</v>
      </c>
      <c r="CZR21">
        <v>1.446911954041172</v>
      </c>
      <c r="CZS21">
        <v>4.441552480194729</v>
      </c>
      <c r="CZT21">
        <v>0.0002297916792856405</v>
      </c>
      <c r="CZU21">
        <v>-6.268124572074613</v>
      </c>
      <c r="CZV21">
        <v>-3.269592463438741</v>
      </c>
      <c r="CZW21">
        <v>1.72376404550565E-05</v>
      </c>
      <c r="CZX21">
        <v>-0.8811007805521267</v>
      </c>
      <c r="CZY21">
        <v>2.111565223774664</v>
      </c>
      <c r="CZZ21">
        <v>0.0004302999402771637</v>
      </c>
      <c r="DAA21">
        <v>3.351035279362659</v>
      </c>
      <c r="DAB21">
        <v>6.346614601492444</v>
      </c>
      <c r="DAC21">
        <v>0.0001563391426576491</v>
      </c>
      <c r="DAD21">
        <v>3.497183076480227</v>
      </c>
      <c r="DAE21">
        <v>6.513803276817024</v>
      </c>
      <c r="DAF21">
        <v>0.002209848473882139</v>
      </c>
      <c r="DAJ21">
        <v>3.596434975837743</v>
      </c>
      <c r="DAK21">
        <v>6.588144217914699</v>
      </c>
      <c r="DAL21">
        <v>0.0005498933355080187</v>
      </c>
      <c r="DAM21">
        <v>-3.721846367817812</v>
      </c>
      <c r="DAN21">
        <v>-0.7231122923390539</v>
      </c>
      <c r="DAO21">
        <v>1.28205191478514E-05</v>
      </c>
      <c r="DAS21">
        <v>-6.506294973454364</v>
      </c>
      <c r="DAT21">
        <v>-3.503399313116702</v>
      </c>
      <c r="DAU21">
        <v>6.707879032886935E-05</v>
      </c>
      <c r="DBE21">
        <v>0.2253177654887561</v>
      </c>
      <c r="DBF21">
        <v>3.226676810173228</v>
      </c>
      <c r="DBG21">
        <v>1.477601963514267E-05</v>
      </c>
      <c r="DBH21">
        <v>5.787699875495773</v>
      </c>
      <c r="DBI21">
        <v>8.783159701082424</v>
      </c>
      <c r="DBJ21">
        <v>0.0001649054696290377</v>
      </c>
      <c r="DBK21">
        <v>-2.608101478520104</v>
      </c>
      <c r="DBL21">
        <v>0.3751558045288864</v>
      </c>
      <c r="DBM21">
        <v>0.002242548567212962</v>
      </c>
      <c r="DBN21">
        <v>-6.175089524497833</v>
      </c>
      <c r="DBO21">
        <v>-3.164946721581368</v>
      </c>
      <c r="DBP21">
        <v>0.0008230116080181458</v>
      </c>
      <c r="DBQ21">
        <v>1.876992494243203</v>
      </c>
      <c r="DBR21">
        <v>4.879477982944324</v>
      </c>
      <c r="DBS21">
        <v>4.942123266718258E-05</v>
      </c>
      <c r="DBZ21">
        <v>4.466998703324211</v>
      </c>
      <c r="DCA21">
        <v>7.47652717152708</v>
      </c>
      <c r="DCB21">
        <v>0.0007263336503446695</v>
      </c>
      <c r="DCC21">
        <v>3.323564009088203</v>
      </c>
      <c r="DCD21">
        <v>6.318187677421167</v>
      </c>
      <c r="DCE21">
        <v>0.0002312395375518018</v>
      </c>
      <c r="DCF21">
        <v>-8.189827084030227</v>
      </c>
      <c r="DCG21">
        <v>-5.210430014938881</v>
      </c>
      <c r="DCH21">
        <v>0.003395846096214</v>
      </c>
      <c r="DCO21">
        <v>-4.64048489098057</v>
      </c>
      <c r="DCP21">
        <v>-1.642091424730105</v>
      </c>
      <c r="DCQ21">
        <v>2.064760550716016E-05</v>
      </c>
      <c r="DCR21">
        <v>2.189397870232826</v>
      </c>
      <c r="DCS21">
        <v>5.190865083021198</v>
      </c>
      <c r="DCT21">
        <v>1.722170693090202E-05</v>
      </c>
      <c r="DCU21">
        <v>-1.319569023235734</v>
      </c>
      <c r="DCV21">
        <v>1.672517810585961</v>
      </c>
      <c r="DCW21">
        <v>0.0005009455917238397</v>
      </c>
      <c r="DCX21">
        <v>-1.95302622546748</v>
      </c>
      <c r="DCY21">
        <v>1.049405867808923</v>
      </c>
      <c r="DCZ21">
        <v>4.732062164100746E-05</v>
      </c>
      <c r="DDD21">
        <v>-4.976134861890743</v>
      </c>
      <c r="DDE21">
        <v>-1.969735045230931</v>
      </c>
      <c r="DDF21">
        <v>0.0003276612262336393</v>
      </c>
      <c r="DDG21">
        <v>-5.126461432090935</v>
      </c>
      <c r="DDH21">
        <v>-2.13176282613259</v>
      </c>
      <c r="DDI21">
        <v>0.0002248382302791305</v>
      </c>
      <c r="DDJ21">
        <v>-3.434332695537275</v>
      </c>
      <c r="DDK21">
        <v>-0.4330297935605596</v>
      </c>
      <c r="DDL21">
        <v>1.358042848743229E-05</v>
      </c>
      <c r="DDM21">
        <v>-7.464632568472991</v>
      </c>
      <c r="DDN21">
        <v>-4.470579593895248</v>
      </c>
      <c r="DDO21">
        <v>0.0002829368909837791</v>
      </c>
      <c r="DDP21">
        <v>-2.833924980053289</v>
      </c>
      <c r="DDQ21">
        <v>0.1680888815417685</v>
      </c>
      <c r="DDR21">
        <v>3.244510819237523E-05</v>
      </c>
      <c r="DDS21">
        <v>-9.089705146908369</v>
      </c>
      <c r="DDT21">
        <v>-6.086900091954837</v>
      </c>
      <c r="DDU21">
        <v>6.294666633863065E-05</v>
      </c>
      <c r="DDV21">
        <v>-0.3858884144039667</v>
      </c>
      <c r="DDW21">
        <v>2.656633576041636</v>
      </c>
      <c r="DDX21">
        <v>0.0144649573716474</v>
      </c>
      <c r="DDY21">
        <v>-7.010725995741618</v>
      </c>
      <c r="DDZ21">
        <v>-4.013073523630021</v>
      </c>
      <c r="DEA21">
        <v>4.408709749465882E-05</v>
      </c>
      <c r="DEB21">
        <v>1.358944552171779</v>
      </c>
      <c r="DEC21">
        <v>4.361673147794213</v>
      </c>
      <c r="DED21">
        <v>5.956187256610338E-05</v>
      </c>
      <c r="DEE21">
        <v>-9.428053226734312</v>
      </c>
      <c r="DEF21">
        <v>-6.426428246492254</v>
      </c>
      <c r="DEG21">
        <v>2.112448629662623E-05</v>
      </c>
      <c r="DEH21">
        <v>-4.126405504571335</v>
      </c>
      <c r="DEI21">
        <v>-1.104801371325151</v>
      </c>
      <c r="DEJ21">
        <v>0.003733908586551074</v>
      </c>
      <c r="DEK21">
        <v>2.914456869398219</v>
      </c>
      <c r="DEL21">
        <v>5.912579766059521</v>
      </c>
      <c r="DEM21">
        <v>2.818813555322125E-05</v>
      </c>
      <c r="DET21">
        <v>-9.655357883235215</v>
      </c>
      <c r="DEU21">
        <v>-6.651933209721197</v>
      </c>
      <c r="DEV21">
        <v>9.382710942091814E-05</v>
      </c>
      <c r="DEW21">
        <v>-4.796181804334915</v>
      </c>
      <c r="DEX21">
        <v>-1.791990786359089</v>
      </c>
      <c r="DEY21">
        <v>0.000140517053389558</v>
      </c>
      <c r="DFC21">
        <v>0.07369637608007884</v>
      </c>
      <c r="DFD21">
        <v>3.080900747871973</v>
      </c>
      <c r="DFE21">
        <v>0.0004152237833266952</v>
      </c>
      <c r="DFF21">
        <v>-1.239480683869771</v>
      </c>
      <c r="DFG21">
        <v>1.756559145135889</v>
      </c>
      <c r="DFH21">
        <v>0.0001254636344353361</v>
      </c>
      <c r="DFI21">
        <v>-8.608532662796227</v>
      </c>
      <c r="DFJ21">
        <v>-5.609715382091091</v>
      </c>
      <c r="DFK21">
        <v>1.119059944354287E-05</v>
      </c>
      <c r="DFL21">
        <v>-8.085104621019166</v>
      </c>
      <c r="DFM21">
        <v>-5.0805320135305</v>
      </c>
      <c r="DFN21">
        <v>0.0001672699139632393</v>
      </c>
      <c r="DFO21">
        <v>-8.890607201891832</v>
      </c>
      <c r="DFP21">
        <v>-5.895590357809622</v>
      </c>
      <c r="DFQ21">
        <v>0.0001986547432080418</v>
      </c>
      <c r="DFR21">
        <v>-3.072216625869233</v>
      </c>
      <c r="DFS21">
        <v>-0.0629562459621768</v>
      </c>
      <c r="DFT21">
        <v>0.000686037088184097</v>
      </c>
      <c r="DFU21">
        <v>-7.568209215588584</v>
      </c>
      <c r="DFV21">
        <v>-4.571900894067195</v>
      </c>
      <c r="DFW21">
        <v>0.0001090279199155147</v>
      </c>
      <c r="DFX21">
        <v>-2.038232729160845</v>
      </c>
      <c r="DFY21">
        <v>0.9446784647333459</v>
      </c>
      <c r="DFZ21">
        <v>0.002336218352975475</v>
      </c>
      <c r="DGD21">
        <v>-9.083561851699645</v>
      </c>
      <c r="DGE21">
        <v>-6.070888037916609</v>
      </c>
      <c r="DGF21">
        <v>0.001285004446456767</v>
      </c>
      <c r="DGG21">
        <v>-3.413881816957312</v>
      </c>
      <c r="DGH21">
        <v>-0.4147116379350865</v>
      </c>
      <c r="DGI21">
        <v>5.508822841244509E-06</v>
      </c>
      <c r="DGJ21">
        <v>2.798565598192032</v>
      </c>
      <c r="DGK21">
        <v>5.796636246672397</v>
      </c>
      <c r="DGL21">
        <v>2.977917829056441E-05</v>
      </c>
      <c r="DGM21">
        <v>0.999162739248955</v>
      </c>
      <c r="DGN21">
        <v>3.99442988803222</v>
      </c>
      <c r="DGO21">
        <v>0.0001791990451180041</v>
      </c>
      <c r="DGP21">
        <v>-4.04396533128041</v>
      </c>
      <c r="DGQ21">
        <v>-1.055391977581682</v>
      </c>
      <c r="DGR21">
        <v>0.001044545965555024</v>
      </c>
      <c r="DGS21">
        <v>8.735689035521409</v>
      </c>
      <c r="DGT21">
        <v>11.72202853566915</v>
      </c>
      <c r="DGU21">
        <v>0.001492874049707752</v>
      </c>
      <c r="DGV21">
        <v>-2.187127683952306</v>
      </c>
      <c r="DGW21">
        <v>0.8162802713132868</v>
      </c>
      <c r="DGX21">
        <v>9.291327273826499E-05</v>
      </c>
      <c r="DHB21">
        <v>-0.5824022517047757</v>
      </c>
      <c r="DHC21">
        <v>2.41765869060194</v>
      </c>
      <c r="DHD21">
        <v>2.971171798265987E-08</v>
      </c>
      <c r="DHE21">
        <v>4.62031721162728</v>
      </c>
      <c r="DHF21">
        <v>7.65643455821822</v>
      </c>
      <c r="DHG21">
        <v>0.01043570179816063</v>
      </c>
      <c r="DHH21">
        <v>-3.620149916032046</v>
      </c>
      <c r="DHI21">
        <v>-0.6183509949829203</v>
      </c>
      <c r="DHJ21">
        <v>2.588893552790363E-05</v>
      </c>
      <c r="DHN21">
        <v>-6.733620539601179</v>
      </c>
      <c r="DHO21">
        <v>-3.735449050169594</v>
      </c>
      <c r="DHP21">
        <v>2.674760719045052E-05</v>
      </c>
      <c r="DHT21">
        <v>-0.5280438363696422</v>
      </c>
      <c r="DHU21">
        <v>2.467039769697641</v>
      </c>
      <c r="DHV21">
        <v>0.0001933674344132025</v>
      </c>
      <c r="DHW21">
        <v>-2.141409792139969</v>
      </c>
      <c r="DHX21">
        <v>0.8572011022969865</v>
      </c>
      <c r="DHY21">
        <v>1.543691412224205E-05</v>
      </c>
      <c r="DHZ21">
        <v>-3.462759140783746</v>
      </c>
      <c r="DIA21">
        <v>-0.4736693424865736</v>
      </c>
      <c r="DIB21">
        <v>0.0009522600095710066</v>
      </c>
      <c r="DIC21">
        <v>4.975761584445707</v>
      </c>
      <c r="DID21">
        <v>7.96801641267272</v>
      </c>
      <c r="DIE21">
        <v>0.0004799014863445765</v>
      </c>
      <c r="DIF21">
        <v>-1.195126288108506</v>
      </c>
      <c r="DIG21">
        <v>1.800525999641457</v>
      </c>
      <c r="DIH21">
        <v>0.0001512208144729933</v>
      </c>
      <c r="DII21">
        <v>-1.452262484752374</v>
      </c>
      <c r="DIJ21">
        <v>1.54994532269445</v>
      </c>
      <c r="DIK21">
        <v>3.899530977799347E-05</v>
      </c>
      <c r="DIL21">
        <v>-5.92489667697641</v>
      </c>
      <c r="DIM21">
        <v>-2.923113485450469</v>
      </c>
      <c r="DIN21">
        <v>2.543817614550162E-05</v>
      </c>
      <c r="DIO21">
        <v>-4.965355096790889</v>
      </c>
      <c r="DIP21">
        <v>-1.997043879935326</v>
      </c>
      <c r="DIQ21">
        <v>0.008033431817401357</v>
      </c>
      <c r="DIR21">
        <v>2.054856309825117</v>
      </c>
      <c r="DIS21">
        <v>5.059049018880898</v>
      </c>
      <c r="DIT21">
        <v>0.000140630473811391</v>
      </c>
      <c r="DIU21">
        <v>-2.198758758296317</v>
      </c>
      <c r="DIV21">
        <v>0.8039249773325099</v>
      </c>
      <c r="DIW21">
        <v>5.761949540348171E-05</v>
      </c>
      <c r="DIX21">
        <v>5.646985973967111</v>
      </c>
      <c r="DIY21">
        <v>8.6412581633209</v>
      </c>
      <c r="DIZ21">
        <v>0.000262462518390772</v>
      </c>
      <c r="DJA21">
        <v>4.970621162493101</v>
      </c>
      <c r="DJB21">
        <v>7.962676361600282</v>
      </c>
      <c r="DJC21">
        <v>0.0005049588898122884</v>
      </c>
      <c r="DJD21">
        <v>4.358544762896583</v>
      </c>
      <c r="DJE21">
        <v>7.371641449145158</v>
      </c>
      <c r="DJF21">
        <v>0.001372185525548784</v>
      </c>
      <c r="DJG21">
        <v>-1.277921403419074</v>
      </c>
      <c r="DJH21">
        <v>1.714663341264086</v>
      </c>
      <c r="DJI21">
        <v>0.0004398880913114513</v>
      </c>
      <c r="DJJ21">
        <v>7.653782067803901</v>
      </c>
      <c r="DJK21">
        <v>10.66039503743773</v>
      </c>
      <c r="DJL21">
        <v>0.0003498509390230696</v>
      </c>
      <c r="DJM21">
        <v>-8.961486253573765</v>
      </c>
      <c r="DJN21">
        <v>-5.956508580618376</v>
      </c>
      <c r="DJO21">
        <v>0.0001982178244065222</v>
      </c>
      <c r="DJP21">
        <v>-9.082777412740562</v>
      </c>
      <c r="DJQ21">
        <v>-6.084420725269938</v>
      </c>
      <c r="DJR21">
        <v>2.160380855363889E-05</v>
      </c>
      <c r="DJS21">
        <v>-3.793768190152013</v>
      </c>
      <c r="DJT21">
        <v>-0.7972428554586555</v>
      </c>
      <c r="DJU21">
        <v>9.658639194547579E-05</v>
      </c>
      <c r="DKB21">
        <v>5.311598764646812</v>
      </c>
      <c r="DKC21">
        <v>8.305831296478825</v>
      </c>
      <c r="DKD21">
        <v>0.0002661095125499168</v>
      </c>
      <c r="DKE21">
        <v>-1.8510591437181</v>
      </c>
      <c r="DKF21">
        <v>1.158759604218503</v>
      </c>
      <c r="DKG21">
        <v>0.000771262488340362</v>
      </c>
      <c r="DKH21">
        <v>4.641366174229701</v>
      </c>
      <c r="DKI21">
        <v>7.643496116294204</v>
      </c>
      <c r="DKJ21">
        <v>3.629322558514123E-05</v>
      </c>
    </row>
    <row r="22" spans="1:3000">
      <c r="A22">
        <v>3.87937178507211</v>
      </c>
      <c r="B22">
        <v>6.896201024666643</v>
      </c>
      <c r="C22">
        <v>0.002265786442641481</v>
      </c>
      <c r="G22">
        <v>-2.919318519777522</v>
      </c>
      <c r="H22">
        <v>0.09266234694641096</v>
      </c>
      <c r="I22">
        <v>0.00114832933965315</v>
      </c>
      <c r="J22">
        <v>1.473442040104664</v>
      </c>
      <c r="K22">
        <v>4.476659005972393</v>
      </c>
      <c r="L22">
        <v>8.279095515309086E-05</v>
      </c>
      <c r="M22">
        <v>0.7629033846754907</v>
      </c>
      <c r="N22">
        <v>3.75288786678166</v>
      </c>
      <c r="O22">
        <v>0.0008024847894531266</v>
      </c>
      <c r="P22">
        <v>-6.989980789273007</v>
      </c>
      <c r="Q22">
        <v>-4.017342301078548</v>
      </c>
      <c r="R22">
        <v>0.005989218626278089</v>
      </c>
      <c r="S22">
        <v>4.200017920952887</v>
      </c>
      <c r="T22">
        <v>7.201461627027563</v>
      </c>
      <c r="U22">
        <v>1.667429784045438E-05</v>
      </c>
      <c r="V22">
        <v>3.672564353878961</v>
      </c>
      <c r="W22">
        <v>6.675154795866483</v>
      </c>
      <c r="X22">
        <v>5.368311752572654E-05</v>
      </c>
      <c r="Y22">
        <v>-1.968347966602216</v>
      </c>
      <c r="Z22">
        <v>1.02865037101384</v>
      </c>
      <c r="AA22">
        <v>7.207981653749385E-05</v>
      </c>
      <c r="AB22">
        <v>-0.7944401880090227</v>
      </c>
      <c r="AC22">
        <v>2.209051676938847</v>
      </c>
      <c r="AD22">
        <v>9.754496651328755E-05</v>
      </c>
      <c r="AH22">
        <v>-10.2201516197317</v>
      </c>
      <c r="AI22">
        <v>-7.21192947670739</v>
      </c>
      <c r="AJ22">
        <v>0.0005408290872978684</v>
      </c>
      <c r="AK22">
        <v>3.426734031058496</v>
      </c>
      <c r="AL22">
        <v>6.429017867035427</v>
      </c>
      <c r="AM22">
        <v>4.172725415619675E-05</v>
      </c>
      <c r="AN22">
        <v>0.6290258650246563</v>
      </c>
      <c r="AO22">
        <v>3.634325517473031</v>
      </c>
      <c r="AP22">
        <v>0.0002246905285884846</v>
      </c>
      <c r="AQ22">
        <v>-6.705650495079905</v>
      </c>
      <c r="AR22">
        <v>-3.718101185193604</v>
      </c>
      <c r="AS22">
        <v>0.00124015747445897</v>
      </c>
      <c r="AT22">
        <v>-0.3186481182179364</v>
      </c>
      <c r="AU22">
        <v>2.665221730064695</v>
      </c>
      <c r="AV22">
        <v>0.002081454355402703</v>
      </c>
      <c r="AW22">
        <v>1.175707590340252</v>
      </c>
      <c r="AX22">
        <v>4.155090737821213</v>
      </c>
      <c r="AY22">
        <v>0.003400436862334401</v>
      </c>
      <c r="AZ22">
        <v>-11.04222372910664</v>
      </c>
      <c r="BA22">
        <v>-8.045043764067845</v>
      </c>
      <c r="BB22">
        <v>6.362077745928168E-05</v>
      </c>
      <c r="BC22">
        <v>5.012994713046393</v>
      </c>
      <c r="BD22">
        <v>8.021347250879483</v>
      </c>
      <c r="BE22">
        <v>0.0005581191060255362</v>
      </c>
      <c r="BI22">
        <v>-4.828046635882544</v>
      </c>
      <c r="BJ22">
        <v>-1.820498476319255</v>
      </c>
      <c r="BK22">
        <v>0.0004557977023429323</v>
      </c>
      <c r="BR22">
        <v>1.568934593199601</v>
      </c>
      <c r="BS22">
        <v>4.573339274399551</v>
      </c>
      <c r="BT22">
        <v>0.0001552097317855649</v>
      </c>
      <c r="BU22">
        <v>6.31974176697338</v>
      </c>
      <c r="BV22">
        <v>9.322376243378724</v>
      </c>
      <c r="BW22">
        <v>5.552372744251767E-05</v>
      </c>
      <c r="BX22">
        <v>3.301755102056915</v>
      </c>
      <c r="BY22">
        <v>6.303626584192027</v>
      </c>
      <c r="BZ22">
        <v>2.801956305632739E-05</v>
      </c>
      <c r="CD22">
        <v>-3.325622501704136</v>
      </c>
      <c r="CE22">
        <v>-0.3243599132130842</v>
      </c>
      <c r="CF22">
        <v>1.275303758188647E-05</v>
      </c>
      <c r="CG22">
        <v>-2.391854028652359</v>
      </c>
      <c r="CH22">
        <v>0.6285738162939043</v>
      </c>
      <c r="CI22">
        <v>0.003338374793188624</v>
      </c>
      <c r="CJ22">
        <v>1.380680484588286</v>
      </c>
      <c r="CK22">
        <v>4.406558120816698</v>
      </c>
      <c r="CL22">
        <v>0.005357216454160397</v>
      </c>
      <c r="CM22">
        <v>-2.433517966259999</v>
      </c>
      <c r="CN22">
        <v>0.578010759195972</v>
      </c>
      <c r="CO22">
        <v>0.00106329208511324</v>
      </c>
      <c r="CS22">
        <v>-1.97229449990406</v>
      </c>
      <c r="CT22">
        <v>0.9462101742434119</v>
      </c>
      <c r="CU22">
        <v>0.05313190508647826</v>
      </c>
      <c r="CY22">
        <v>-2.476113620739577</v>
      </c>
      <c r="CZ22">
        <v>0.5633317898191814</v>
      </c>
      <c r="DA22">
        <v>0.01244752331319199</v>
      </c>
      <c r="DB22">
        <v>3.059421438976195</v>
      </c>
      <c r="DC22">
        <v>6.056596239331495</v>
      </c>
      <c r="DD22">
        <v>6.385402425932234E-05</v>
      </c>
      <c r="DE22">
        <v>-6.067255567082869</v>
      </c>
      <c r="DF22">
        <v>-3.059030526141465</v>
      </c>
      <c r="DG22">
        <v>0.0005412103879021138</v>
      </c>
      <c r="DK22">
        <v>-2.57364725434574</v>
      </c>
      <c r="DL22">
        <v>0.4258029815485496</v>
      </c>
      <c r="DM22">
        <v>2.417924575422339E-06</v>
      </c>
      <c r="DN22">
        <v>-6.208782183063513</v>
      </c>
      <c r="DO22">
        <v>-3.205680371412219</v>
      </c>
      <c r="DP22">
        <v>7.696988416081333E-05</v>
      </c>
      <c r="DQ22">
        <v>-7.267640174956127</v>
      </c>
      <c r="DR22">
        <v>-4.284676780525299</v>
      </c>
      <c r="DS22">
        <v>0.002321967434556271</v>
      </c>
      <c r="DT22">
        <v>4.136585865587143</v>
      </c>
      <c r="DU22">
        <v>7.140489082787115</v>
      </c>
      <c r="DV22">
        <v>0.0001218808360812025</v>
      </c>
      <c r="DW22">
        <v>-2.990341356911917</v>
      </c>
      <c r="DX22">
        <v>0.009938060249837743</v>
      </c>
      <c r="DY22">
        <v>6.245916022650245E-07</v>
      </c>
      <c r="EC22">
        <v>-11.20549576039057</v>
      </c>
      <c r="ED22">
        <v>-8.201397278277739</v>
      </c>
      <c r="EE22">
        <v>0.0001343804450335313</v>
      </c>
      <c r="EF22">
        <v>0.218564565314225</v>
      </c>
      <c r="EG22">
        <v>3.213947213556488</v>
      </c>
      <c r="EH22">
        <v>0.0001705594980374344</v>
      </c>
      <c r="EI22">
        <v>2.042370107285501</v>
      </c>
      <c r="EJ22">
        <v>5.04010940156892</v>
      </c>
      <c r="EK22">
        <v>4.088632269586781E-05</v>
      </c>
      <c r="EO22">
        <v>-0.04095851535667316</v>
      </c>
      <c r="EP22">
        <v>2.969545131281379</v>
      </c>
      <c r="EQ22">
        <v>0.0008826127415764756</v>
      </c>
      <c r="EU22">
        <v>-2.432673199726688</v>
      </c>
      <c r="EV22">
        <v>0.576837797039441</v>
      </c>
      <c r="EW22">
        <v>0.0007236724758825115</v>
      </c>
      <c r="EX22">
        <v>5.654330914600932</v>
      </c>
      <c r="EY22">
        <v>8.647814458912849</v>
      </c>
      <c r="EZ22">
        <v>0.000339713557877926</v>
      </c>
      <c r="FA22">
        <v>-2.145936672768237</v>
      </c>
      <c r="FB22">
        <v>0.8519016533250949</v>
      </c>
      <c r="FC22">
        <v>3.738267263016564E-05</v>
      </c>
      <c r="FD22">
        <v>5.342739477250842</v>
      </c>
      <c r="FE22">
        <v>8.344644254199782</v>
      </c>
      <c r="FF22">
        <v>2.902540180169123E-05</v>
      </c>
      <c r="FJ22">
        <v>-2.888250594697358</v>
      </c>
      <c r="FK22">
        <v>0.1303375889789737</v>
      </c>
      <c r="FL22">
        <v>0.002764164579080236</v>
      </c>
      <c r="FM22">
        <v>9.080108962010131</v>
      </c>
      <c r="FN22">
        <v>12.0940753317351</v>
      </c>
      <c r="FO22">
        <v>0.001560475866356197</v>
      </c>
      <c r="FP22">
        <v>2.446660427337608</v>
      </c>
      <c r="FQ22">
        <v>5.452183077116816</v>
      </c>
      <c r="FR22">
        <v>0.0002439972846703109</v>
      </c>
      <c r="FS22">
        <v>-6.647512552934845</v>
      </c>
      <c r="FT22">
        <v>-3.643805674693596</v>
      </c>
      <c r="FU22">
        <v>0.0001099275703636044</v>
      </c>
      <c r="FV22">
        <v>-5.940643547966306</v>
      </c>
      <c r="FW22">
        <v>-2.943451541452977</v>
      </c>
      <c r="FX22">
        <v>6.307861936951108E-05</v>
      </c>
      <c r="GB22">
        <v>2.224158931426872</v>
      </c>
      <c r="GC22">
        <v>5.222885710254928</v>
      </c>
      <c r="GD22">
        <v>1.296873722148608E-05</v>
      </c>
      <c r="GN22">
        <v>-5.021149685229915</v>
      </c>
      <c r="GO22">
        <v>-2.018943970526349</v>
      </c>
      <c r="GP22">
        <v>3.892141882820652E-05</v>
      </c>
      <c r="GQ22">
        <v>1.382879469818554</v>
      </c>
      <c r="GR22">
        <v>4.398126649831805</v>
      </c>
      <c r="GS22">
        <v>0.001859811986851625</v>
      </c>
      <c r="GW22">
        <v>6.695308738380247</v>
      </c>
      <c r="GX22">
        <v>9.690843441817874</v>
      </c>
      <c r="GY22">
        <v>0.0001595109871194925</v>
      </c>
      <c r="GZ22">
        <v>-4.735405789680911</v>
      </c>
      <c r="HA22">
        <v>-1.736872777738769</v>
      </c>
      <c r="HB22">
        <v>1.721643169519298E-05</v>
      </c>
      <c r="HF22">
        <v>-4.476150985005989</v>
      </c>
      <c r="HG22">
        <v>-1.478425856985795</v>
      </c>
      <c r="HH22">
        <v>4.140034019605269E-05</v>
      </c>
      <c r="HI22">
        <v>-8.490777685575438</v>
      </c>
      <c r="HJ22">
        <v>-5.493016320440314</v>
      </c>
      <c r="HK22">
        <v>4.009188846592177E-05</v>
      </c>
      <c r="HL22">
        <v>-4.347766260360199</v>
      </c>
      <c r="HM22">
        <v>-1.340324140809949</v>
      </c>
      <c r="HN22">
        <v>0.0004430811472017435</v>
      </c>
      <c r="ID22">
        <v>-1.876244403917324</v>
      </c>
      <c r="IE22">
        <v>1.127213172428847</v>
      </c>
      <c r="IF22">
        <v>9.563867351682489E-05</v>
      </c>
      <c r="IG22">
        <v>1.640275868342946</v>
      </c>
      <c r="IH22">
        <v>4.638954288721996</v>
      </c>
      <c r="II22">
        <v>1.397258155608811E-05</v>
      </c>
      <c r="IJ22">
        <v>-0.07565077952875909</v>
      </c>
      <c r="IK22">
        <v>2.93310214323183</v>
      </c>
      <c r="IL22">
        <v>0.0006129092548227158</v>
      </c>
      <c r="IM22">
        <v>4.135623427914977</v>
      </c>
      <c r="IN22">
        <v>7.132311195138433</v>
      </c>
      <c r="IO22">
        <v>8.776708772810016E-05</v>
      </c>
      <c r="IP22">
        <v>2.168678996482186</v>
      </c>
      <c r="IQ22">
        <v>5.160481495070322</v>
      </c>
      <c r="IR22">
        <v>0.0005375922351801033</v>
      </c>
      <c r="IV22">
        <v>-7.798865174333573</v>
      </c>
      <c r="IW22">
        <v>-4.803316539902379</v>
      </c>
      <c r="IX22">
        <v>0.0001585172434172037</v>
      </c>
      <c r="JE22">
        <v>1.028122313656573</v>
      </c>
      <c r="JF22">
        <v>3.991945062041394</v>
      </c>
      <c r="JG22">
        <v>0.01047034827542392</v>
      </c>
      <c r="JH22">
        <v>0.003672554019567911</v>
      </c>
      <c r="JI22">
        <v>2.992602746719357</v>
      </c>
      <c r="JJ22">
        <v>0.0009803250693103808</v>
      </c>
      <c r="JK22">
        <v>-6.269659716939493</v>
      </c>
      <c r="JL22">
        <v>-3.275969735555643</v>
      </c>
      <c r="JM22">
        <v>0.0003185306794892757</v>
      </c>
      <c r="JT22">
        <v>-0.7294897013297186</v>
      </c>
      <c r="JU22">
        <v>2.263719327971614</v>
      </c>
      <c r="JV22">
        <v>0.0003689382642412142</v>
      </c>
      <c r="JW22">
        <v>-2.348070463602882</v>
      </c>
      <c r="JX22">
        <v>0.6536879534265171</v>
      </c>
      <c r="JY22">
        <v>2.473624359423529E-05</v>
      </c>
      <c r="KF22">
        <v>2.884271686260074</v>
      </c>
      <c r="KG22">
        <v>5.886380345153957</v>
      </c>
      <c r="KH22">
        <v>3.55715386460228E-05</v>
      </c>
      <c r="KI22">
        <v>-2.429217965512086</v>
      </c>
      <c r="KJ22">
        <v>0.5664461587343377</v>
      </c>
      <c r="KK22">
        <v>0.0001503985484036223</v>
      </c>
      <c r="KO22">
        <v>5.692493659287001</v>
      </c>
      <c r="KP22">
        <v>8.676371224448644</v>
      </c>
      <c r="KQ22">
        <v>0.002079463240936443</v>
      </c>
      <c r="KR22">
        <v>3.430377233117426</v>
      </c>
      <c r="KS22">
        <v>6.424239505853875</v>
      </c>
      <c r="KT22">
        <v>0.000301373567693854</v>
      </c>
      <c r="KU22">
        <v>6.709083442167069</v>
      </c>
      <c r="KV22">
        <v>9.713076822475857</v>
      </c>
      <c r="KW22">
        <v>0.0001275766903249499</v>
      </c>
      <c r="KX22">
        <v>-6.379488258884819</v>
      </c>
      <c r="KY22">
        <v>-3.377044298538987</v>
      </c>
      <c r="KZ22">
        <v>4.778353737598318E-05</v>
      </c>
      <c r="LA22">
        <v>-3.947576550966649</v>
      </c>
      <c r="LB22">
        <v>-0.9359655526523626</v>
      </c>
      <c r="LC22">
        <v>0.001078522254834906</v>
      </c>
      <c r="LD22">
        <v>-7.595988586646289</v>
      </c>
      <c r="LE22">
        <v>-4.518569544077056</v>
      </c>
      <c r="LF22">
        <v>0.04794966521869416</v>
      </c>
      <c r="LJ22">
        <v>2.59283406808488</v>
      </c>
      <c r="LK22">
        <v>5.589337854062821</v>
      </c>
      <c r="LL22">
        <v>9.778809990435544E-05</v>
      </c>
      <c r="LM22">
        <v>5.214681749487173</v>
      </c>
      <c r="LN22">
        <v>8.213087394211387</v>
      </c>
      <c r="LO22">
        <v>2.033574996342447E-05</v>
      </c>
      <c r="LP22">
        <v>-3.406402960828269</v>
      </c>
      <c r="LQ22">
        <v>-0.4043289060910983</v>
      </c>
      <c r="LR22">
        <v>3.441362442224194E-05</v>
      </c>
      <c r="LS22">
        <v>-0.1744791021300394</v>
      </c>
      <c r="LT22">
        <v>2.822430497652625</v>
      </c>
      <c r="LU22">
        <v>7.640458802648197E-05</v>
      </c>
      <c r="LV22">
        <v>0.9611021993966919</v>
      </c>
      <c r="LW22">
        <v>3.949171445799483</v>
      </c>
      <c r="LX22">
        <v>0.001138743051178538</v>
      </c>
      <c r="LY22">
        <v>1.565531066978069</v>
      </c>
      <c r="LZ22">
        <v>4.567209981630916</v>
      </c>
      <c r="MA22">
        <v>2.255003529237509E-05</v>
      </c>
      <c r="MB22">
        <v>4.992246597316893</v>
      </c>
      <c r="MC22">
        <v>7.990004118644208</v>
      </c>
      <c r="MD22">
        <v>4.022968477955711E-05</v>
      </c>
      <c r="MH22">
        <v>0.4754935042040022</v>
      </c>
      <c r="MI22">
        <v>3.480230923953104</v>
      </c>
      <c r="MJ22">
        <v>0.0001795451670334634</v>
      </c>
      <c r="MK22">
        <v>6.172160445014428</v>
      </c>
      <c r="ML22">
        <v>9.182696168401728</v>
      </c>
      <c r="MM22">
        <v>0.0008880117383496427</v>
      </c>
      <c r="MN22">
        <v>-4.863628422075442</v>
      </c>
      <c r="MO22">
        <v>-1.865942771082441</v>
      </c>
      <c r="MP22">
        <v>4.284969060957828E-05</v>
      </c>
      <c r="MQ22">
        <v>0.7917849223011504</v>
      </c>
      <c r="MR22">
        <v>3.799273465999367</v>
      </c>
      <c r="MS22">
        <v>0.0004486262937608508</v>
      </c>
      <c r="MT22">
        <v>4.623318905382527</v>
      </c>
      <c r="MU22">
        <v>7.620525887309875</v>
      </c>
      <c r="MV22">
        <v>6.240759963329935E-05</v>
      </c>
      <c r="MZ22">
        <v>-4.71874208722056</v>
      </c>
      <c r="NA22">
        <v>-1.714820134934716</v>
      </c>
      <c r="NB22">
        <v>0.000123053677859525</v>
      </c>
      <c r="NC22">
        <v>3.287538113702108</v>
      </c>
      <c r="ND22">
        <v>6.284535989823546</v>
      </c>
      <c r="NE22">
        <v>7.210198225785832E-05</v>
      </c>
      <c r="NF22">
        <v>-1.158287825883412</v>
      </c>
      <c r="NG22">
        <v>1.851278321865645</v>
      </c>
      <c r="NH22">
        <v>0.0007320894620544351</v>
      </c>
      <c r="NI22">
        <v>-2.784688964215229</v>
      </c>
      <c r="NJ22">
        <v>0.2166958778454945</v>
      </c>
      <c r="NK22">
        <v>1.534230026519451E-05</v>
      </c>
      <c r="NL22">
        <v>-6.257461104395712</v>
      </c>
      <c r="NM22">
        <v>-3.25511883743786</v>
      </c>
      <c r="NN22">
        <v>4.3889716014758E-05</v>
      </c>
      <c r="NO22">
        <v>-2.243086071105175</v>
      </c>
      <c r="NP22">
        <v>0.7589243085771524</v>
      </c>
      <c r="NQ22">
        <v>3.233301173692644E-05</v>
      </c>
      <c r="NR22">
        <v>-5.584973813309121</v>
      </c>
      <c r="NS22">
        <v>-2.59579352604847</v>
      </c>
      <c r="NT22">
        <v>0.0009365294700962497</v>
      </c>
      <c r="NX22">
        <v>-2.759876968544734</v>
      </c>
      <c r="NY22">
        <v>0.2292514453283205</v>
      </c>
      <c r="NZ22">
        <v>0.0009455310793246733</v>
      </c>
      <c r="OA22">
        <v>4.045543387896975</v>
      </c>
      <c r="OB22">
        <v>7.053289011752684</v>
      </c>
      <c r="OC22">
        <v>0.0004799575113129422</v>
      </c>
      <c r="OJ22">
        <v>-1.999605924057978</v>
      </c>
      <c r="OK22">
        <v>0.9925560561152522</v>
      </c>
      <c r="OL22">
        <v>0.0004914764384387188</v>
      </c>
      <c r="OM22">
        <v>-8.186624663613308</v>
      </c>
      <c r="ON22">
        <v>-5.18373481661546</v>
      </c>
      <c r="OO22">
        <v>6.680972536778933E-05</v>
      </c>
      <c r="OP22">
        <v>-6.776795508737567</v>
      </c>
      <c r="OQ22">
        <v>-3.763033262737576</v>
      </c>
      <c r="OR22">
        <v>0.001515195319714021</v>
      </c>
      <c r="OS22">
        <v>-2.266207333735363</v>
      </c>
      <c r="OT22">
        <v>0.7489562070089798</v>
      </c>
      <c r="OU22">
        <v>0.001839463743242777</v>
      </c>
      <c r="OY22">
        <v>-4.406212308643853</v>
      </c>
      <c r="OZ22">
        <v>-1.422769836621217</v>
      </c>
      <c r="PA22">
        <v>0.002193213861769705</v>
      </c>
      <c r="PH22">
        <v>-7.001934166195211</v>
      </c>
      <c r="PI22">
        <v>-4.004290439708702</v>
      </c>
      <c r="PJ22">
        <v>4.441619896302509E-05</v>
      </c>
      <c r="PK22">
        <v>1.772645836541791</v>
      </c>
      <c r="PL22">
        <v>4.776592594459201</v>
      </c>
      <c r="PM22">
        <v>0.0001246151844690909</v>
      </c>
      <c r="PN22">
        <v>2.448758430637442</v>
      </c>
      <c r="PO22">
        <v>5.443744307840072</v>
      </c>
      <c r="PP22">
        <v>0.0002011314194168188</v>
      </c>
      <c r="PW22">
        <v>-0.8093015696713211</v>
      </c>
      <c r="PX22">
        <v>2.208453065160115</v>
      </c>
      <c r="PY22">
        <v>0.002521816463980972</v>
      </c>
      <c r="PZ22">
        <v>3.265160303453844</v>
      </c>
      <c r="QA22">
        <v>6.269423002696357</v>
      </c>
      <c r="QB22">
        <v>0.0001453648386569666</v>
      </c>
      <c r="QC22">
        <v>-9.857468082005569</v>
      </c>
      <c r="QD22">
        <v>-6.858862858564374</v>
      </c>
      <c r="QE22">
        <v>1.556321319191899E-05</v>
      </c>
      <c r="QI22">
        <v>2.559199586937072</v>
      </c>
      <c r="QJ22">
        <v>5.559693662877816</v>
      </c>
      <c r="QK22">
        <v>1.952888281774082E-06</v>
      </c>
      <c r="QO22">
        <v>-0.4848703798490295</v>
      </c>
      <c r="QP22">
        <v>2.513374874214471</v>
      </c>
      <c r="QQ22">
        <v>2.463306641328557E-05</v>
      </c>
      <c r="QX22">
        <v>5.22356079655601</v>
      </c>
      <c r="QY22">
        <v>8.227273594809072</v>
      </c>
      <c r="QZ22">
        <v>0.0001102789669435239</v>
      </c>
      <c r="RA22">
        <v>-2.762118389774991</v>
      </c>
      <c r="RB22">
        <v>0.2322014472031201</v>
      </c>
      <c r="RC22">
        <v>0.0002581140156418214</v>
      </c>
      <c r="RG22">
        <v>-0.467555393517431</v>
      </c>
      <c r="RH22">
        <v>2.530938262440166</v>
      </c>
      <c r="RI22">
        <v>1.815257899265383E-05</v>
      </c>
      <c r="RJ22">
        <v>5.886774827611614</v>
      </c>
      <c r="RK22">
        <v>8.887926252513239</v>
      </c>
      <c r="RL22">
        <v>1.060623443265934E-05</v>
      </c>
      <c r="RM22">
        <v>1.936199802521978</v>
      </c>
      <c r="RN22">
        <v>4.929162129795159</v>
      </c>
      <c r="RO22">
        <v>0.000396230699278457</v>
      </c>
      <c r="RP22">
        <v>1.034940628741179</v>
      </c>
      <c r="RQ22">
        <v>4.032385514765833</v>
      </c>
      <c r="RR22">
        <v>5.222885941605488E-05</v>
      </c>
      <c r="RS22">
        <v>-9.485735393405468</v>
      </c>
      <c r="RT22">
        <v>-6.484057794821409</v>
      </c>
      <c r="RU22">
        <v>2.251469607390968E-05</v>
      </c>
      <c r="RV22">
        <v>-3.493175481781042</v>
      </c>
      <c r="RW22">
        <v>-0.4965704096553675</v>
      </c>
      <c r="RX22">
        <v>9.220428217497768E-05</v>
      </c>
      <c r="RY22">
        <v>1.553371182508935</v>
      </c>
      <c r="RZ22">
        <v>4.551706703161099</v>
      </c>
      <c r="SA22">
        <v>2.216393199495623E-05</v>
      </c>
      <c r="SB22">
        <v>5.798308423235093</v>
      </c>
      <c r="SC22">
        <v>8.779658489314803</v>
      </c>
      <c r="SD22">
        <v>0.002782560281849308</v>
      </c>
      <c r="SH22">
        <v>8.207925995504262</v>
      </c>
      <c r="SI22">
        <v>11.21715597716002</v>
      </c>
      <c r="SJ22">
        <v>0.0006815404909248944</v>
      </c>
      <c r="SK22">
        <v>-2.623270419617209</v>
      </c>
      <c r="SL22">
        <v>0.3716715958465592</v>
      </c>
      <c r="SM22">
        <v>0.0002046656605500574</v>
      </c>
      <c r="SN22">
        <v>0.4584240564243687</v>
      </c>
      <c r="SO22">
        <v>3.441662321473609</v>
      </c>
      <c r="SP22">
        <v>0.002247646068476249</v>
      </c>
      <c r="SQ22">
        <v>4.145339267589703</v>
      </c>
      <c r="SR22">
        <v>7.146820529738</v>
      </c>
      <c r="SS22">
        <v>1.75531004158175E-05</v>
      </c>
      <c r="ST22">
        <v>-6.624005391920094</v>
      </c>
      <c r="SU22">
        <v>-3.622550940685782</v>
      </c>
      <c r="SV22">
        <v>1.692342714393318E-05</v>
      </c>
      <c r="SW22">
        <v>9.834680319764537</v>
      </c>
      <c r="SX22">
        <v>12.81679749559646</v>
      </c>
      <c r="SY22">
        <v>0.002558363201811653</v>
      </c>
      <c r="SZ22">
        <v>2.612743206910045</v>
      </c>
      <c r="TA22">
        <v>5.618901218429402</v>
      </c>
      <c r="TB22">
        <v>0.000303368846980281</v>
      </c>
      <c r="TF22">
        <v>-3.17875896302393</v>
      </c>
      <c r="TG22">
        <v>-0.180892606690491</v>
      </c>
      <c r="TH22">
        <v>3.641948236683528E-05</v>
      </c>
      <c r="TI22">
        <v>0.282373766300922</v>
      </c>
      <c r="TJ22">
        <v>3.303309286462911</v>
      </c>
      <c r="TK22">
        <v>0.003506368035624445</v>
      </c>
      <c r="TL22">
        <v>5.615446631766893</v>
      </c>
      <c r="TM22">
        <v>8.620382143665193</v>
      </c>
      <c r="TN22">
        <v>0.0001948742215860426</v>
      </c>
      <c r="TR22">
        <v>-2.232064596704131</v>
      </c>
      <c r="TS22">
        <v>0.7766949444765486</v>
      </c>
      <c r="TT22">
        <v>0.0006138364935681379</v>
      </c>
      <c r="TX22">
        <v>-0.6041019007147577</v>
      </c>
      <c r="TY22">
        <v>2.390665683937317</v>
      </c>
      <c r="TZ22">
        <v>0.0002190253629856331</v>
      </c>
      <c r="UA22">
        <v>4.699033621891048</v>
      </c>
      <c r="UB22">
        <v>7.701769444975972</v>
      </c>
      <c r="UC22">
        <v>5.987782361603112E-05</v>
      </c>
      <c r="UD22">
        <v>9.024323044683522</v>
      </c>
      <c r="UE22">
        <v>12.02709325925413</v>
      </c>
      <c r="UF22">
        <v>6.139271013760688E-05</v>
      </c>
      <c r="UG22">
        <v>3.276796539155312</v>
      </c>
      <c r="UH22">
        <v>6.282926858619741</v>
      </c>
      <c r="UI22">
        <v>0.0003006465338877318</v>
      </c>
      <c r="UJ22">
        <v>7.51979593137928</v>
      </c>
      <c r="UK22">
        <v>10.51372634069617</v>
      </c>
      <c r="UL22">
        <v>0.0002947194484842756</v>
      </c>
      <c r="UP22">
        <v>1.645545390170804</v>
      </c>
      <c r="UQ22">
        <v>4.636244202668577</v>
      </c>
      <c r="UR22">
        <v>0.0006920967116127812</v>
      </c>
      <c r="UY22">
        <v>-4.838893418989426</v>
      </c>
      <c r="UZ22">
        <v>-1.856469084131919</v>
      </c>
      <c r="VA22">
        <v>0.002471232041608342</v>
      </c>
      <c r="VB22">
        <v>0.2963120477307682</v>
      </c>
      <c r="VC22">
        <v>3.316045876778167</v>
      </c>
      <c r="VD22">
        <v>0.003115392070975804</v>
      </c>
      <c r="VE22">
        <v>-1.581448009871115</v>
      </c>
      <c r="VF22">
        <v>1.412236354917619</v>
      </c>
      <c r="VG22">
        <v>0.0003190979849742738</v>
      </c>
      <c r="VH22">
        <v>2.742233407587693</v>
      </c>
      <c r="VI22">
        <v>5.727037150133105</v>
      </c>
      <c r="VJ22">
        <v>0.001847409925008936</v>
      </c>
      <c r="VN22">
        <v>-5.014957507440406</v>
      </c>
      <c r="VO22">
        <v>-2.013318543204089</v>
      </c>
      <c r="VP22">
        <v>2.148963014341626E-05</v>
      </c>
      <c r="VQ22">
        <v>-0.7000656671738961</v>
      </c>
      <c r="VR22">
        <v>2.297906627605035</v>
      </c>
      <c r="VS22">
        <v>3.289270770840704E-05</v>
      </c>
      <c r="VW22">
        <v>-2.534088750371319</v>
      </c>
      <c r="VX22">
        <v>0.5583624592500546</v>
      </c>
      <c r="VY22">
        <v>0.06837780928364072</v>
      </c>
      <c r="WC22">
        <v>-7.167044097364707</v>
      </c>
      <c r="WD22">
        <v>-4.165780342436493</v>
      </c>
      <c r="WE22">
        <v>1.277661214868049E-05</v>
      </c>
      <c r="WL22">
        <v>-5.356642461516095</v>
      </c>
      <c r="WM22">
        <v>-2.355679912163244</v>
      </c>
      <c r="WN22">
        <v>7.412010053385985E-06</v>
      </c>
      <c r="WO22">
        <v>-0.6631449915166243</v>
      </c>
      <c r="WP22">
        <v>2.33870923273818</v>
      </c>
      <c r="WQ22">
        <v>2.750518069683662E-05</v>
      </c>
      <c r="WR22">
        <v>-3.973209569588837</v>
      </c>
      <c r="WS22">
        <v>-0.9970824746755282</v>
      </c>
      <c r="WT22">
        <v>0.004559324778225527</v>
      </c>
      <c r="WX22">
        <v>-6.211350426333676</v>
      </c>
      <c r="WY22">
        <v>-3.21567558223194</v>
      </c>
      <c r="WZ22">
        <v>0.0001496557883543175</v>
      </c>
      <c r="XA22">
        <v>0.2584961036238529</v>
      </c>
      <c r="XB22">
        <v>3.255235598758353</v>
      </c>
      <c r="XC22">
        <v>8.504713582357613E-05</v>
      </c>
      <c r="XD22">
        <v>-7.634336489224454</v>
      </c>
      <c r="XE22">
        <v>-4.626052659126861</v>
      </c>
      <c r="XF22">
        <v>0.0005489747286862914</v>
      </c>
      <c r="XG22">
        <v>-5.460907058535775</v>
      </c>
      <c r="XH22">
        <v>-2.456348825535429</v>
      </c>
      <c r="XI22">
        <v>0.0001662199046835441</v>
      </c>
      <c r="XJ22">
        <v>-4.295235007361057</v>
      </c>
      <c r="XK22">
        <v>-1.298753773547651</v>
      </c>
      <c r="XL22">
        <v>9.905372380728024E-05</v>
      </c>
      <c r="XM22">
        <v>2.820914076515104</v>
      </c>
      <c r="XN22">
        <v>5.819546678483479</v>
      </c>
      <c r="XO22">
        <v>1.495821901512811E-05</v>
      </c>
      <c r="XP22">
        <v>2.858941082908403</v>
      </c>
      <c r="XQ22">
        <v>5.853154923064301</v>
      </c>
      <c r="XR22">
        <v>0.00026783716593199</v>
      </c>
      <c r="XS22">
        <v>-0.2909632843470973</v>
      </c>
      <c r="XT22">
        <v>2.701926274641808</v>
      </c>
      <c r="XU22">
        <v>0.0004044669709780092</v>
      </c>
      <c r="XV22">
        <v>0.8946204222818293</v>
      </c>
      <c r="XW22">
        <v>3.899232061602325</v>
      </c>
      <c r="XX22">
        <v>0.0001701377377787763</v>
      </c>
      <c r="YB22">
        <v>1.703800089446775</v>
      </c>
      <c r="YC22">
        <v>4.711882310355326</v>
      </c>
      <c r="YD22">
        <v>0.0005225783585169999</v>
      </c>
      <c r="YE22">
        <v>-2.993935476344904</v>
      </c>
      <c r="YF22">
        <v>0.00889228279115617</v>
      </c>
      <c r="YG22">
        <v>6.396977385259318E-05</v>
      </c>
      <c r="YH22">
        <v>-6.737503193109911</v>
      </c>
      <c r="YI22">
        <v>-3.740501334366201</v>
      </c>
      <c r="YJ22">
        <v>7.191080794134804E-05</v>
      </c>
      <c r="YK22">
        <v>4.822236389514826</v>
      </c>
      <c r="YL22">
        <v>7.823578651314213</v>
      </c>
      <c r="YM22">
        <v>1.441333390474451E-05</v>
      </c>
      <c r="YN22">
        <v>-4.088460880464255</v>
      </c>
      <c r="YO22">
        <v>-1.086348131070887</v>
      </c>
      <c r="YP22">
        <v>3.570967999341957E-05</v>
      </c>
      <c r="YQ22">
        <v>-1.44285027859209</v>
      </c>
      <c r="YR22">
        <v>1.555407929839753</v>
      </c>
      <c r="YS22">
        <v>2.427070293522915E-05</v>
      </c>
      <c r="YT22">
        <v>0.1624949076348285</v>
      </c>
      <c r="YU22">
        <v>3.166224954794891</v>
      </c>
      <c r="YV22">
        <v>0.0001113060145303245</v>
      </c>
      <c r="YZ22">
        <v>-0.6464342950430746</v>
      </c>
      <c r="ZA22">
        <v>2.355132965503002</v>
      </c>
      <c r="ZB22">
        <v>1.965044495431184E-05</v>
      </c>
      <c r="ZC22">
        <v>8.132791964777187</v>
      </c>
      <c r="ZD22">
        <v>11.14333316014632</v>
      </c>
      <c r="ZE22">
        <v>0.0008889343984823357</v>
      </c>
      <c r="ZI22">
        <v>-10.01181677902278</v>
      </c>
      <c r="ZJ22">
        <v>-7.014502128369049</v>
      </c>
      <c r="ZK22">
        <v>5.76888088918997E-05</v>
      </c>
      <c r="ZO22">
        <v>1.329096846364172</v>
      </c>
      <c r="ZP22">
        <v>4.332530444202482</v>
      </c>
      <c r="ZQ22">
        <v>9.431675292196395E-05</v>
      </c>
      <c r="ZR22">
        <v>-4.770418746040668</v>
      </c>
      <c r="ZS22">
        <v>-1.773156708126685</v>
      </c>
      <c r="ZT22">
        <v>5.997149107574508E-05</v>
      </c>
      <c r="ZU22">
        <v>3.218400151563816</v>
      </c>
      <c r="ZV22">
        <v>6.22076140279177</v>
      </c>
      <c r="ZW22">
        <v>4.46040588921162E-05</v>
      </c>
      <c r="ZX22">
        <v>-6.698826676677841</v>
      </c>
      <c r="ZY22">
        <v>-3.701461010049496</v>
      </c>
      <c r="ZZ22">
        <v>5.55176985040924E-05</v>
      </c>
      <c r="AAA22">
        <v>4.391871530824695</v>
      </c>
      <c r="AAB22">
        <v>7.393323984609028</v>
      </c>
      <c r="AAC22">
        <v>1.687697596499136E-05</v>
      </c>
      <c r="AAG22">
        <v>5.335559613938338</v>
      </c>
      <c r="AAH22">
        <v>8.333211697283154</v>
      </c>
      <c r="AAI22">
        <v>4.410170095752635E-05</v>
      </c>
      <c r="AAJ22">
        <v>4.464813425518983</v>
      </c>
      <c r="AAK22">
        <v>7.451139092089182</v>
      </c>
      <c r="AAL22">
        <v>0.001495899157995</v>
      </c>
      <c r="AAP22">
        <v>1.321354504718671</v>
      </c>
      <c r="AAQ22">
        <v>4.316208076765731</v>
      </c>
      <c r="AAR22">
        <v>0.0002118857653983867</v>
      </c>
      <c r="AAV22">
        <v>-0.952305476962312</v>
      </c>
      <c r="AAW22">
        <v>2.050430800270433</v>
      </c>
      <c r="AAX22">
        <v>5.989770475550175E-05</v>
      </c>
      <c r="AAY22">
        <v>4.774724800050023</v>
      </c>
      <c r="AAZ22">
        <v>7.773311073793159</v>
      </c>
      <c r="ABA22">
        <v>1.598897543477058E-05</v>
      </c>
      <c r="ABE22">
        <v>-3.270843907470488</v>
      </c>
      <c r="ABF22">
        <v>-0.2735907376486687</v>
      </c>
      <c r="ABG22">
        <v>6.036060822210754E-05</v>
      </c>
      <c r="ABH22">
        <v>4.74046879715266</v>
      </c>
      <c r="ABI22">
        <v>7.738989751301472</v>
      </c>
      <c r="ABJ22">
        <v>1.750061303934118E-05</v>
      </c>
      <c r="ABN22">
        <v>-6.453867069252167</v>
      </c>
      <c r="ABO22">
        <v>-3.476261115599272</v>
      </c>
      <c r="ABP22">
        <v>0.004011946494370159</v>
      </c>
      <c r="ABW22">
        <v>0.807392812962068</v>
      </c>
      <c r="ABX22">
        <v>3.802522378554379</v>
      </c>
      <c r="ABY22">
        <v>0.0001897690505567964</v>
      </c>
      <c r="ACC22">
        <v>-5.946837400986012</v>
      </c>
      <c r="ACD22">
        <v>-2.94559514666545</v>
      </c>
      <c r="ACE22">
        <v>1.234556637563783E-05</v>
      </c>
      <c r="ACF22">
        <v>7.901098398417667</v>
      </c>
      <c r="ACG22">
        <v>10.8986019843405</v>
      </c>
      <c r="ACH22">
        <v>4.985666595749358E-05</v>
      </c>
      <c r="ACI22">
        <v>-3.110529146172003</v>
      </c>
      <c r="ACJ22">
        <v>-0.1778571952259125</v>
      </c>
      <c r="ACK22">
        <v>0.03626452951524484</v>
      </c>
      <c r="ACL22">
        <v>2.129344819297106</v>
      </c>
      <c r="ACM22">
        <v>5.134559456421448</v>
      </c>
      <c r="ACN22">
        <v>0.0002175395227084711</v>
      </c>
      <c r="ACR22">
        <v>-4.528056670237349</v>
      </c>
      <c r="ACS22">
        <v>-1.556370318250627</v>
      </c>
      <c r="ACT22">
        <v>0.006413301310557989</v>
      </c>
      <c r="ACU22">
        <v>-6.663305998833991</v>
      </c>
      <c r="ACV22">
        <v>-3.665630977990083</v>
      </c>
      <c r="ACW22">
        <v>4.324422461009731E-05</v>
      </c>
      <c r="ADA22">
        <v>-6.58741225549472</v>
      </c>
      <c r="ADB22">
        <v>-3.57277770172674</v>
      </c>
      <c r="ADC22">
        <v>0.00171336131190317</v>
      </c>
      <c r="ADG22">
        <v>-4.454323620929266</v>
      </c>
      <c r="ADH22">
        <v>-1.447928743999715</v>
      </c>
      <c r="ADI22">
        <v>0.0003271556075527821</v>
      </c>
      <c r="ADJ22">
        <v>3.88561351044504</v>
      </c>
      <c r="ADK22">
        <v>6.879303903951707</v>
      </c>
      <c r="ADL22">
        <v>0.000318489072805703</v>
      </c>
      <c r="ADM22">
        <v>-6.957613539181413</v>
      </c>
      <c r="ADN22">
        <v>-3.96172810081357</v>
      </c>
      <c r="ADO22">
        <v>0.0001354369393985594</v>
      </c>
      <c r="ADP22">
        <v>2.523974672114158</v>
      </c>
      <c r="ADQ22">
        <v>5.535217914363913</v>
      </c>
      <c r="ADR22">
        <v>0.001011283970293453</v>
      </c>
      <c r="ADS22">
        <v>0.8182203996721835</v>
      </c>
      <c r="ADT22">
        <v>3.805071753965358</v>
      </c>
      <c r="ADU22">
        <v>0.001383095071388965</v>
      </c>
      <c r="ADV22">
        <v>-0.1475948305575303</v>
      </c>
      <c r="ADW22">
        <v>2.85461512401192</v>
      </c>
      <c r="ADX22">
        <v>3.907119359228904E-05</v>
      </c>
      <c r="ADY22">
        <v>-1.010808340362436</v>
      </c>
      <c r="ADZ22">
        <v>1.993744088969763</v>
      </c>
      <c r="AEA22">
        <v>0.0001657969025973601</v>
      </c>
      <c r="AEB22">
        <v>9.630784468157835</v>
      </c>
      <c r="AEC22">
        <v>12.6434713787173</v>
      </c>
      <c r="AED22">
        <v>0.001287661596351936</v>
      </c>
      <c r="AEE22">
        <v>-2.743331227647407</v>
      </c>
      <c r="AEF22">
        <v>0.2551836152037355</v>
      </c>
      <c r="AEG22">
        <v>1.764553405441363E-05</v>
      </c>
      <c r="AEH22">
        <v>-3.300509328223936</v>
      </c>
      <c r="AEI22">
        <v>-0.2962556181570142</v>
      </c>
      <c r="AEJ22">
        <v>0.0001447523946674678</v>
      </c>
      <c r="AEK22">
        <v>-8.25120023378771</v>
      </c>
      <c r="AEL22">
        <v>-5.247844679002745</v>
      </c>
      <c r="AEM22">
        <v>9.007798331919228E-05</v>
      </c>
      <c r="AEN22">
        <v>0.452609053474172</v>
      </c>
      <c r="AEO22">
        <v>3.44960809944632</v>
      </c>
      <c r="AEP22">
        <v>7.20458006182464E-05</v>
      </c>
      <c r="AET22">
        <v>6.758838913399234</v>
      </c>
      <c r="AEU22">
        <v>9.773882543531165</v>
      </c>
      <c r="AEV22">
        <v>0.001810486460370738</v>
      </c>
      <c r="AEZ22">
        <v>-2.764809333815279</v>
      </c>
      <c r="AFA22">
        <v>0.2364936943726642</v>
      </c>
      <c r="AFB22">
        <v>1.358305966860443E-05</v>
      </c>
      <c r="AFC22">
        <v>0.2567166457965668</v>
      </c>
      <c r="AFD22">
        <v>3.247599819014921</v>
      </c>
      <c r="AFE22">
        <v>0.0006649322445322929</v>
      </c>
      <c r="AFI22">
        <v>-0.8200904190020061</v>
      </c>
      <c r="AFJ22">
        <v>2.189303739860378</v>
      </c>
      <c r="AFK22">
        <v>0.0007060017658536686</v>
      </c>
      <c r="AFL22">
        <v>0.9920580750401181</v>
      </c>
      <c r="AFM22">
        <v>3.991418414896056</v>
      </c>
      <c r="AFN22">
        <v>3.273320799212755E-06</v>
      </c>
      <c r="AFR22">
        <v>4.695556714554385</v>
      </c>
      <c r="AFS22">
        <v>7.702977819820843</v>
      </c>
      <c r="AFT22">
        <v>0.0004405824270067664</v>
      </c>
      <c r="AFU22">
        <v>-3.719314051064925</v>
      </c>
      <c r="AFV22">
        <v>-0.7206801041406853</v>
      </c>
      <c r="AFW22">
        <v>1.492880804634173E-05</v>
      </c>
      <c r="AFX22">
        <v>-0.6716556197785337</v>
      </c>
      <c r="AFY22">
        <v>2.330978306857144</v>
      </c>
      <c r="AFZ22">
        <v>5.5500556177066E-05</v>
      </c>
      <c r="AGA22">
        <v>4.795394161308701</v>
      </c>
      <c r="AGB22">
        <v>7.805134902189179</v>
      </c>
      <c r="AGC22">
        <v>0.0007590562632048784</v>
      </c>
      <c r="AGD22">
        <v>-4.770311839968175</v>
      </c>
      <c r="AGE22">
        <v>-1.765309074675311</v>
      </c>
      <c r="AGF22">
        <v>0.000200221284603835</v>
      </c>
      <c r="AGJ22">
        <v>-7.417633682524211</v>
      </c>
      <c r="AGK22">
        <v>-4.421287363280125</v>
      </c>
      <c r="AGL22">
        <v>0.0001067950645290768</v>
      </c>
      <c r="AGM22">
        <v>-7.027695282328439</v>
      </c>
      <c r="AGN22">
        <v>-4.028994178603515</v>
      </c>
      <c r="AGO22">
        <v>1.349705226724493E-05</v>
      </c>
      <c r="AGP22">
        <v>-5.762512148816995</v>
      </c>
      <c r="AGQ22">
        <v>-2.760614728833652</v>
      </c>
      <c r="AGR22">
        <v>2.880162074552244E-05</v>
      </c>
      <c r="AGV22">
        <v>-5.117820770921584</v>
      </c>
      <c r="AGW22">
        <v>-2.116430427737903</v>
      </c>
      <c r="AGX22">
        <v>1.546443334728126E-05</v>
      </c>
      <c r="AHB22">
        <v>5.681068942955492</v>
      </c>
      <c r="AHC22">
        <v>8.684214652958602</v>
      </c>
      <c r="AHD22">
        <v>7.916393138930998E-05</v>
      </c>
      <c r="AHE22">
        <v>2.871698250854573</v>
      </c>
      <c r="AHF22">
        <v>5.873976147884726</v>
      </c>
      <c r="AHG22">
        <v>4.151051903981126E-05</v>
      </c>
      <c r="AHH22">
        <v>1.818189384408529</v>
      </c>
      <c r="AHI22">
        <v>4.818606780567371</v>
      </c>
      <c r="AHJ22">
        <v>1.393756427324434E-06</v>
      </c>
      <c r="AHK22">
        <v>-2.899098712812027</v>
      </c>
      <c r="AHL22">
        <v>0.1030021980633896</v>
      </c>
      <c r="AHM22">
        <v>3.531061205155875E-05</v>
      </c>
      <c r="AHN22">
        <v>-1.230630913264729</v>
      </c>
      <c r="AHO22">
        <v>1.77441537308331</v>
      </c>
      <c r="AHP22">
        <v>0.0002037200472512874</v>
      </c>
      <c r="AHQ22">
        <v>3.286990584283147</v>
      </c>
      <c r="AHR22">
        <v>6.282912531190761</v>
      </c>
      <c r="AHS22">
        <v>0.0001330441361945711</v>
      </c>
      <c r="AHT22">
        <v>5.135667107793441</v>
      </c>
      <c r="AHU22">
        <v>8.135589858573139</v>
      </c>
      <c r="AHV22">
        <v>4.773953629847889E-08</v>
      </c>
      <c r="AHW22">
        <v>8.817830708181642</v>
      </c>
      <c r="AHX22">
        <v>11.82370849599957</v>
      </c>
      <c r="AHY22">
        <v>0.0002763871170606753</v>
      </c>
      <c r="AHZ22">
        <v>-4.439002603015355</v>
      </c>
      <c r="AIA22">
        <v>-1.437830629314689</v>
      </c>
      <c r="AIB22">
        <v>1.098817884043282E-05</v>
      </c>
      <c r="AIL22">
        <v>-4.380347220679514</v>
      </c>
      <c r="AIM22">
        <v>-1.382315150533538</v>
      </c>
      <c r="AIN22">
        <v>3.098198328285907E-05</v>
      </c>
      <c r="AIO22">
        <v>4.652886458223327</v>
      </c>
      <c r="AIP22">
        <v>7.649995585717241</v>
      </c>
      <c r="AIQ22">
        <v>6.685715077158733E-05</v>
      </c>
      <c r="AIR22">
        <v>-5.103006437738657</v>
      </c>
      <c r="AIS22">
        <v>-2.078245825540541</v>
      </c>
      <c r="AIT22">
        <v>0.004904703331404228</v>
      </c>
      <c r="AIU22">
        <v>4.462954913985937</v>
      </c>
      <c r="AIV22">
        <v>7.448153743595927</v>
      </c>
      <c r="AIW22">
        <v>0.001752597159313067</v>
      </c>
      <c r="AIX22">
        <v>-1.028612212264189</v>
      </c>
      <c r="AIY22">
        <v>1.977758457503388</v>
      </c>
      <c r="AIZ22">
        <v>0.0003246834663001508</v>
      </c>
      <c r="AJA22">
        <v>1.58754412684208</v>
      </c>
      <c r="AJB22">
        <v>4.583395412520566</v>
      </c>
      <c r="AJC22">
        <v>0.0001376946441722374</v>
      </c>
      <c r="AJD22">
        <v>2.358438868023473</v>
      </c>
      <c r="AJE22">
        <v>5.362444663656378</v>
      </c>
      <c r="AJF22">
        <v>0.0001283711892208159</v>
      </c>
      <c r="AJG22">
        <v>-2.154969128493669</v>
      </c>
      <c r="AJH22">
        <v>0.8586285325858385</v>
      </c>
      <c r="AJI22">
        <v>0.001479171094665115</v>
      </c>
      <c r="AJM22">
        <v>-10.84105696153383</v>
      </c>
      <c r="AJN22">
        <v>-7.837239832535001</v>
      </c>
      <c r="AJO22">
        <v>0.000116563790349293</v>
      </c>
      <c r="AJY22">
        <v>0.4217220553514877</v>
      </c>
      <c r="AJZ22">
        <v>3.419295387133503</v>
      </c>
      <c r="AKA22">
        <v>4.710974912140149E-05</v>
      </c>
      <c r="AKB22">
        <v>-4.601405510383575</v>
      </c>
      <c r="AKC22">
        <v>-1.609229101875955</v>
      </c>
      <c r="AKD22">
        <v>0.0004896686707170826</v>
      </c>
      <c r="AKH22">
        <v>-1.388420421622232</v>
      </c>
      <c r="AKI22">
        <v>1.609248820375089</v>
      </c>
      <c r="AKJ22">
        <v>4.345946293645118E-05</v>
      </c>
      <c r="AKN22">
        <v>2.680772089295702</v>
      </c>
      <c r="AKO22">
        <v>5.682993111167864</v>
      </c>
      <c r="AKP22">
        <v>3.946350525297198E-05</v>
      </c>
      <c r="AKQ22">
        <v>4.280580679308751</v>
      </c>
      <c r="AKR22">
        <v>7.291984942058114</v>
      </c>
      <c r="AKS22">
        <v>0.001040457670852132</v>
      </c>
      <c r="AKT22">
        <v>-11.25670675628016</v>
      </c>
      <c r="AKU22">
        <v>-8.254866230350162</v>
      </c>
      <c r="AKV22">
        <v>2.710028559205988E-05</v>
      </c>
      <c r="ALC22">
        <v>0.7230708898002057</v>
      </c>
      <c r="ALD22">
        <v>3.72674473194182</v>
      </c>
      <c r="ALE22">
        <v>0.0001079769286520067</v>
      </c>
      <c r="ALF22">
        <v>3.859905060426537</v>
      </c>
      <c r="ALG22">
        <v>6.857870032941711</v>
      </c>
      <c r="ALH22">
        <v>3.313069491198446E-05</v>
      </c>
      <c r="ALI22">
        <v>4.760038355204022</v>
      </c>
      <c r="ALJ22">
        <v>7.752328427439045</v>
      </c>
      <c r="ALK22">
        <v>0.0004755438891292002</v>
      </c>
      <c r="ALL22">
        <v>-5.375318995004071</v>
      </c>
      <c r="ALM22">
        <v>-2.359626387149213</v>
      </c>
      <c r="ALN22">
        <v>0.001970063530290819</v>
      </c>
      <c r="ALO22">
        <v>1.45265324280052</v>
      </c>
      <c r="ALP22">
        <v>4.461846221529862</v>
      </c>
      <c r="ALQ22">
        <v>0.0006760868633451564</v>
      </c>
      <c r="ALR22">
        <v>-4.456439751178178</v>
      </c>
      <c r="ALS22">
        <v>-1.451955756865223</v>
      </c>
      <c r="ALT22">
        <v>0.0001608496399889092</v>
      </c>
      <c r="ALU22">
        <v>4.284600825214085</v>
      </c>
      <c r="ALV22">
        <v>7.280499320467631</v>
      </c>
      <c r="ALW22">
        <v>0.0001345787294814695</v>
      </c>
      <c r="ALX22">
        <v>-6.340642553049062</v>
      </c>
      <c r="ALY22">
        <v>-3.340983270328346</v>
      </c>
      <c r="ALZ22">
        <v>9.287061152262368E-07</v>
      </c>
      <c r="AMA22">
        <v>-2.912522029486923</v>
      </c>
      <c r="AMB22">
        <v>0.09520007337165204</v>
      </c>
      <c r="AMC22">
        <v>0.0004770469804673246</v>
      </c>
      <c r="AMD22">
        <v>1.467492753810127</v>
      </c>
      <c r="AME22">
        <v>4.464921550094119</v>
      </c>
      <c r="AMF22">
        <v>5.288870839371351E-05</v>
      </c>
      <c r="AMG22">
        <v>8.258299388730178</v>
      </c>
      <c r="AMH22">
        <v>11.25361289404397</v>
      </c>
      <c r="AMI22">
        <v>0.0001757058595508439</v>
      </c>
      <c r="AMM22">
        <v>-1.267034372080223</v>
      </c>
      <c r="AMN22">
        <v>1.731145448643873</v>
      </c>
      <c r="AMO22">
        <v>2.650442077143841E-05</v>
      </c>
      <c r="AMP22">
        <v>-10.72509587359038</v>
      </c>
      <c r="AMQ22">
        <v>-7.726330796650582</v>
      </c>
      <c r="AMR22">
        <v>1.220027971687497E-05</v>
      </c>
      <c r="ANB22">
        <v>1.02354727455817</v>
      </c>
      <c r="ANC22">
        <v>4.013160392957655</v>
      </c>
      <c r="AND22">
        <v>0.0008630984750649802</v>
      </c>
      <c r="ANE22">
        <v>8.057819062978744</v>
      </c>
      <c r="ANF22">
        <v>11.05636278891293</v>
      </c>
      <c r="ANG22">
        <v>1.696587323807236E-05</v>
      </c>
      <c r="ANK22">
        <v>-1.387264229496409</v>
      </c>
      <c r="ANL22">
        <v>1.609830128403549</v>
      </c>
      <c r="ANM22">
        <v>6.754204810827973E-05</v>
      </c>
      <c r="ANQ22">
        <v>-9.942578016817263</v>
      </c>
      <c r="ANR22">
        <v>-6.958165060120593</v>
      </c>
      <c r="ANS22">
        <v>0.001943647351519034</v>
      </c>
      <c r="ANT22">
        <v>-11.25095147462429</v>
      </c>
      <c r="ANU22">
        <v>-8.236264732371041</v>
      </c>
      <c r="ANV22">
        <v>0.001725603184108067</v>
      </c>
      <c r="ANW22">
        <v>-3.350290801518796</v>
      </c>
      <c r="ANX22">
        <v>-0.3510053905347085</v>
      </c>
      <c r="ANY22">
        <v>4.085099693300878E-06</v>
      </c>
      <c r="ANZ22">
        <v>5.172377820169554</v>
      </c>
      <c r="AOA22">
        <v>8.17279876427869</v>
      </c>
      <c r="AOB22">
        <v>1.417551544135348E-06</v>
      </c>
      <c r="AOI22">
        <v>7.281536952971178</v>
      </c>
      <c r="AOJ22">
        <v>10.28383539747461</v>
      </c>
      <c r="AOK22">
        <v>4.226277708291853E-05</v>
      </c>
      <c r="AOL22">
        <v>0.988165335567892</v>
      </c>
      <c r="AOM22">
        <v>3.985968894165128</v>
      </c>
      <c r="AON22">
        <v>3.859483868619868E-05</v>
      </c>
      <c r="AOR22">
        <v>2.540062075961377</v>
      </c>
      <c r="AOS22">
        <v>5.574003919908468</v>
      </c>
      <c r="AOT22">
        <v>0.009216390164229598</v>
      </c>
      <c r="AOX22">
        <v>2.302967722569546</v>
      </c>
      <c r="AOY22">
        <v>5.306453545055121</v>
      </c>
      <c r="AOZ22">
        <v>9.720766720755603E-05</v>
      </c>
      <c r="APA22">
        <v>-2.88394558472282</v>
      </c>
      <c r="APB22">
        <v>0.1086705246808635</v>
      </c>
      <c r="APC22">
        <v>0.0004361747227069831</v>
      </c>
      <c r="APJ22">
        <v>4.393585181337212</v>
      </c>
      <c r="APK22">
        <v>7.400528577633986</v>
      </c>
      <c r="APL22">
        <v>0.0003856860170725115</v>
      </c>
      <c r="APP22">
        <v>-10.7261363198659</v>
      </c>
      <c r="APQ22">
        <v>-7.716597642377971</v>
      </c>
      <c r="APR22">
        <v>0.0007278909457493684</v>
      </c>
      <c r="APV22">
        <v>-4.4835630367572</v>
      </c>
      <c r="APW22">
        <v>-1.478960853073618</v>
      </c>
      <c r="APX22">
        <v>0.0001694407572594521</v>
      </c>
      <c r="APY22">
        <v>-8.927819817441684</v>
      </c>
      <c r="APZ22">
        <v>-5.932467922974233</v>
      </c>
      <c r="AQA22">
        <v>0.0001728390803337271</v>
      </c>
      <c r="AQE22">
        <v>3.386613802240044</v>
      </c>
      <c r="AQF22">
        <v>6.390789555895887</v>
      </c>
      <c r="AQG22">
        <v>0.0001394953487543262</v>
      </c>
      <c r="AQH22">
        <v>-9.978650594604174</v>
      </c>
      <c r="AQI22">
        <v>-6.961214486165517</v>
      </c>
      <c r="AQJ22">
        <v>0.002432143019876895</v>
      </c>
      <c r="AQK22">
        <v>5.599482496267818</v>
      </c>
      <c r="AQL22">
        <v>8.602933022547989</v>
      </c>
      <c r="AQM22">
        <v>9.524905288117854E-05</v>
      </c>
      <c r="AQN22">
        <v>3.973904328739588</v>
      </c>
      <c r="AQO22">
        <v>6.976019053691414</v>
      </c>
      <c r="AQP22">
        <v>3.577649297501386E-05</v>
      </c>
      <c r="AQQ22">
        <v>-4.285737099953486</v>
      </c>
      <c r="AQR22">
        <v>-1.277629571229293</v>
      </c>
      <c r="AQS22">
        <v>0.0005258561761088824</v>
      </c>
      <c r="AQT22">
        <v>-8.670742095612786</v>
      </c>
      <c r="AQU22">
        <v>-5.680154850170235</v>
      </c>
      <c r="AQV22">
        <v>0.0007087995868703072</v>
      </c>
      <c r="AQW22">
        <v>-2.395399461683673</v>
      </c>
      <c r="AQX22">
        <v>0.6028501135891697</v>
      </c>
      <c r="AQY22">
        <v>2.451189380353898E-05</v>
      </c>
      <c r="ARF22">
        <v>-4.019044886607917</v>
      </c>
      <c r="ARG22">
        <v>-1.015321053200587</v>
      </c>
      <c r="ARH22">
        <v>0.0001109354819643599</v>
      </c>
      <c r="ARL22">
        <v>8.560040461282288</v>
      </c>
      <c r="ARM22">
        <v>11.54469927451441</v>
      </c>
      <c r="ARN22">
        <v>0.001882816091574637</v>
      </c>
      <c r="ARR22">
        <v>-1.652253381065186</v>
      </c>
      <c r="ARS22">
        <v>1.287804566406897</v>
      </c>
      <c r="ART22">
        <v>0.02874439729007612</v>
      </c>
      <c r="ARU22">
        <v>7.617368156308556</v>
      </c>
      <c r="ARV22">
        <v>10.6126326291552</v>
      </c>
      <c r="ARW22">
        <v>0.0001794017393614945</v>
      </c>
      <c r="ARX22">
        <v>4.747913188377472</v>
      </c>
      <c r="ARY22">
        <v>7.743014979833873</v>
      </c>
      <c r="ARZ22">
        <v>0.0001919395754926997</v>
      </c>
      <c r="ASA22">
        <v>0.4463611342665107</v>
      </c>
      <c r="ASB22">
        <v>3.442485464549745</v>
      </c>
      <c r="ASC22">
        <v>0.0001201665260276223</v>
      </c>
      <c r="ASD22">
        <v>-4.039032962482469</v>
      </c>
      <c r="ASE22">
        <v>-1.041010334815484</v>
      </c>
      <c r="ASF22">
        <v>3.128001074699192E-05</v>
      </c>
      <c r="ASG22">
        <v>-3.678861221664475</v>
      </c>
      <c r="ASH22">
        <v>-0.6807123048786581</v>
      </c>
      <c r="ASI22">
        <v>2.74120725266383E-05</v>
      </c>
      <c r="ASJ22">
        <v>-5.958772645490157</v>
      </c>
      <c r="ASK22">
        <v>-2.995932048653756</v>
      </c>
      <c r="ASL22">
        <v>0.0110465699477988</v>
      </c>
      <c r="ASM22">
        <v>-1.603517526179658</v>
      </c>
      <c r="ASN22">
        <v>1.414046730966705</v>
      </c>
      <c r="ASO22">
        <v>0.002468025032828511</v>
      </c>
      <c r="ASP22">
        <v>3.144183114700353</v>
      </c>
      <c r="ASQ22">
        <v>6.137593138855789</v>
      </c>
      <c r="ASR22">
        <v>0.0003474222530555195</v>
      </c>
      <c r="ASS22">
        <v>5.402866539223045</v>
      </c>
      <c r="AST22">
        <v>8.387202815467109</v>
      </c>
      <c r="ASU22">
        <v>0.001962817935218204</v>
      </c>
      <c r="ASV22">
        <v>0.2907707515502035</v>
      </c>
      <c r="ASW22">
        <v>3.286944333263609</v>
      </c>
      <c r="ASX22">
        <v>0.0001171318152318968</v>
      </c>
      <c r="ASY22">
        <v>5.165790060547015</v>
      </c>
      <c r="ASZ22">
        <v>8.174186832924896</v>
      </c>
      <c r="ATA22">
        <v>0.0005640462909275704</v>
      </c>
      <c r="ATB22">
        <v>0.6039993312262006</v>
      </c>
      <c r="ATC22">
        <v>3.601604884309887</v>
      </c>
      <c r="ATD22">
        <v>4.58670082803636E-05</v>
      </c>
      <c r="ATE22">
        <v>-5.979649829244439</v>
      </c>
      <c r="ATF22">
        <v>-2.973475645315347</v>
      </c>
      <c r="ATG22">
        <v>0.0003049643775220714</v>
      </c>
      <c r="ATH22">
        <v>3.630888857155227</v>
      </c>
      <c r="ATI22">
        <v>6.629134005572845</v>
      </c>
      <c r="ATJ22">
        <v>2.463603260950825E-05</v>
      </c>
      <c r="ATK22">
        <v>-4.672664819039618</v>
      </c>
      <c r="ATL22">
        <v>-1.66741612942397</v>
      </c>
      <c r="ATM22">
        <v>0.000220389941451257</v>
      </c>
      <c r="ATN22">
        <v>4.9733461229528</v>
      </c>
      <c r="ATO22">
        <v>7.97529849200194</v>
      </c>
      <c r="ATP22">
        <v>3.04939592323145E-05</v>
      </c>
      <c r="ATQ22">
        <v>3.418047510431291</v>
      </c>
      <c r="ATR22">
        <v>6.402226305641181</v>
      </c>
      <c r="ATS22">
        <v>0.002002484168084701</v>
      </c>
      <c r="ATT22">
        <v>-1.090563374602297</v>
      </c>
      <c r="ATU22">
        <v>1.923275608121662</v>
      </c>
      <c r="ATV22">
        <v>0.001532139542672262</v>
      </c>
      <c r="ATW22">
        <v>-8.190970380059284</v>
      </c>
      <c r="ATX22">
        <v>-5.193390780768582</v>
      </c>
      <c r="ATY22">
        <v>4.686671674858138E-05</v>
      </c>
      <c r="AUC22">
        <v>-3.535792119494964</v>
      </c>
      <c r="AUD22">
        <v>-0.5240871783056801</v>
      </c>
      <c r="AUE22">
        <v>0.001096045185956819</v>
      </c>
      <c r="AUI22">
        <v>-2.166038587005856</v>
      </c>
      <c r="AUJ22">
        <v>0.824917300856511</v>
      </c>
      <c r="AUK22">
        <v>0.0006543677148646779</v>
      </c>
      <c r="AUL22">
        <v>4.119923615245078</v>
      </c>
      <c r="AUM22">
        <v>7.122093382827769</v>
      </c>
      <c r="AUN22">
        <v>3.766313090317574E-05</v>
      </c>
      <c r="AUO22">
        <v>-3.937699672163531</v>
      </c>
      <c r="AUP22">
        <v>-0.9265238074913265</v>
      </c>
      <c r="AUQ22">
        <v>0.0009991996093714575</v>
      </c>
      <c r="AUR22">
        <v>-6.950124960515574</v>
      </c>
      <c r="AUS22">
        <v>-3.943138741304819</v>
      </c>
      <c r="AUT22">
        <v>0.0003904580708858567</v>
      </c>
      <c r="AUU22">
        <v>-3.341756056536772</v>
      </c>
      <c r="AUV22">
        <v>-0.3345140015543073</v>
      </c>
      <c r="AUW22">
        <v>0.0004195788829523686</v>
      </c>
      <c r="AUX22">
        <v>5.431390423784258</v>
      </c>
      <c r="AUY22">
        <v>8.439509327691948</v>
      </c>
      <c r="AUZ22">
        <v>0.0005273328052983869</v>
      </c>
      <c r="AVD22">
        <v>6.022971665844452</v>
      </c>
      <c r="AVE22">
        <v>9.036250809452691</v>
      </c>
      <c r="AVF22">
        <v>0.001410685239745856</v>
      </c>
      <c r="AVM22">
        <v>2.339332770104305</v>
      </c>
      <c r="AVN22">
        <v>5.330606621964541</v>
      </c>
      <c r="AVO22">
        <v>0.0006091652908569499</v>
      </c>
      <c r="AVP22">
        <v>-8.494154064619925</v>
      </c>
      <c r="AVQ22">
        <v>-5.495729617457513</v>
      </c>
      <c r="AVR22">
        <v>1.985893395225366E-05</v>
      </c>
      <c r="AVS22">
        <v>-4.062282450913696</v>
      </c>
      <c r="AVT22">
        <v>-1.06464160627545</v>
      </c>
      <c r="AVU22">
        <v>4.452491216712087E-05</v>
      </c>
      <c r="AVV22">
        <v>-4.956556031915718</v>
      </c>
      <c r="AVW22">
        <v>-1.960439218399092</v>
      </c>
      <c r="AVX22">
        <v>0.000120633098117278</v>
      </c>
      <c r="AWH22">
        <v>-1.03302119939769</v>
      </c>
      <c r="AWI22">
        <v>1.959548725821685</v>
      </c>
      <c r="AWJ22">
        <v>0.000441648089965393</v>
      </c>
      <c r="AWN22">
        <v>3.412015314171778</v>
      </c>
      <c r="AWO22">
        <v>6.414024049011075</v>
      </c>
      <c r="AWP22">
        <v>3.228012523682935E-05</v>
      </c>
      <c r="AWT22">
        <v>-2.303479823277924</v>
      </c>
      <c r="AWU22">
        <v>0.7015068969827915</v>
      </c>
      <c r="AWV22">
        <v>0.0001989390316690574</v>
      </c>
      <c r="AWW22">
        <v>-6.212432933218701</v>
      </c>
      <c r="AWX22">
        <v>-3.208868269299508</v>
      </c>
      <c r="AWY22">
        <v>0.0001016546308543883</v>
      </c>
      <c r="AWZ22">
        <v>-5.093416029737265</v>
      </c>
      <c r="AXA22">
        <v>-2.093935345613612</v>
      </c>
      <c r="AXB22">
        <v>2.157511835408547E-06</v>
      </c>
      <c r="AXC22">
        <v>4.385908836298191</v>
      </c>
      <c r="AXD22">
        <v>7.384288351678231</v>
      </c>
      <c r="AXE22">
        <v>2.100776322821826E-05</v>
      </c>
      <c r="AXF22">
        <v>-2.868976674332026</v>
      </c>
      <c r="AXG22">
        <v>0.1178261512504069</v>
      </c>
      <c r="AXH22">
        <v>0.001393323300861564</v>
      </c>
      <c r="AXI22">
        <v>-5.013602525993535</v>
      </c>
      <c r="AXJ22">
        <v>-2.053949479778051</v>
      </c>
      <c r="AXK22">
        <v>0.01302301343751941</v>
      </c>
      <c r="AXO22">
        <v>-6.998838713348458</v>
      </c>
      <c r="AXP22">
        <v>-3.997168543089176</v>
      </c>
      <c r="AXQ22">
        <v>2.231574955991074E-05</v>
      </c>
      <c r="AXU22">
        <v>-2.624699419778228</v>
      </c>
      <c r="AXV22">
        <v>0.3581206758693728</v>
      </c>
      <c r="AXW22">
        <v>0.00236119290846057</v>
      </c>
      <c r="AXX22">
        <v>0.4479755371013041</v>
      </c>
      <c r="AXY22">
        <v>3.441846227427192</v>
      </c>
      <c r="AXZ22">
        <v>0.000300547496649365</v>
      </c>
      <c r="AYA22">
        <v>-6.740342490606401</v>
      </c>
      <c r="AYB22">
        <v>-3.736421264877992</v>
      </c>
      <c r="AYC22">
        <v>0.0001230080897050605</v>
      </c>
      <c r="AYD22">
        <v>-1.844715358779591</v>
      </c>
      <c r="AYE22">
        <v>1.152306260465515</v>
      </c>
      <c r="AYF22">
        <v>7.096601536898283E-05</v>
      </c>
      <c r="AYG22">
        <v>3.464616775559527</v>
      </c>
      <c r="AYH22">
        <v>6.46682928396053</v>
      </c>
      <c r="AYI22">
        <v>3.916154739607708E-05</v>
      </c>
      <c r="AYM22">
        <v>-6.47396633415828</v>
      </c>
      <c r="AYN22">
        <v>-3.472784735413806</v>
      </c>
      <c r="AYO22">
        <v>1.116940474352955E-05</v>
      </c>
      <c r="AYP22">
        <v>0.7812299324958544</v>
      </c>
      <c r="AYQ22">
        <v>3.79190685596277</v>
      </c>
      <c r="AYR22">
        <v>0.000911973557747045</v>
      </c>
      <c r="AYS22">
        <v>-0.7804815076366358</v>
      </c>
      <c r="AYT22">
        <v>2.223883913781885</v>
      </c>
      <c r="AYU22">
        <v>0.0001524552332902186</v>
      </c>
      <c r="AYY22">
        <v>1.903457694921385</v>
      </c>
      <c r="AYZ22">
        <v>4.908247063564819</v>
      </c>
      <c r="AZA22">
        <v>0.0001835044160216145</v>
      </c>
      <c r="AZE22">
        <v>-7.697637593695451</v>
      </c>
      <c r="AZF22">
        <v>-4.703550274786914</v>
      </c>
      <c r="AZG22">
        <v>0.0002796783815147245</v>
      </c>
      <c r="AZH22">
        <v>-9.721676021807891</v>
      </c>
      <c r="AZI22">
        <v>-6.71776303471691</v>
      </c>
      <c r="AZJ22">
        <v>0.0001224917437934772</v>
      </c>
      <c r="AZK22">
        <v>8.126303273106997</v>
      </c>
      <c r="AZL22">
        <v>11.12222703391224</v>
      </c>
      <c r="AZM22">
        <v>0.0001329258077829184</v>
      </c>
      <c r="AZQ22">
        <v>-2.417798611898708</v>
      </c>
      <c r="AZR22">
        <v>0.5881882446462844</v>
      </c>
      <c r="AZS22">
        <v>0.0002867396103225384</v>
      </c>
      <c r="AZZ22">
        <v>-6.379789190622614</v>
      </c>
      <c r="BAA22">
        <v>-3.381797252763134</v>
      </c>
      <c r="BAB22">
        <v>3.225850848151331E-05</v>
      </c>
      <c r="BAC22">
        <v>2.21249690869955</v>
      </c>
      <c r="BAD22">
        <v>5.214010434467842</v>
      </c>
      <c r="BAE22">
        <v>1.832608201027383E-05</v>
      </c>
      <c r="BAI22">
        <v>3.493705613793273</v>
      </c>
      <c r="BAJ22">
        <v>6.490318716853077</v>
      </c>
      <c r="BAK22">
        <v>9.176856706810857E-05</v>
      </c>
      <c r="BAL22">
        <v>0.1124347254099415</v>
      </c>
      <c r="BAM22">
        <v>3.102626697947349</v>
      </c>
      <c r="BAN22">
        <v>0.0007695792216557085</v>
      </c>
      <c r="BAO22">
        <v>-5.367648899918764</v>
      </c>
      <c r="BAP22">
        <v>-2.369087713695243</v>
      </c>
      <c r="BAQ22">
        <v>1.656148066708425E-05</v>
      </c>
      <c r="BAR22">
        <v>-10.56275398535015</v>
      </c>
      <c r="BAS22">
        <v>-7.569992427598353</v>
      </c>
      <c r="BAT22">
        <v>0.0004191603694443066</v>
      </c>
      <c r="BAU22">
        <v>-6.823175734089094</v>
      </c>
      <c r="BAV22">
        <v>-3.831925324662691</v>
      </c>
      <c r="BAW22">
        <v>0.0006124426816446244</v>
      </c>
      <c r="BAX22">
        <v>-2.142630773475121</v>
      </c>
      <c r="BAY22">
        <v>0.8542692727263645</v>
      </c>
      <c r="BAZ22">
        <v>7.68777084233996E-05</v>
      </c>
      <c r="BBA22">
        <v>1.471787198152614</v>
      </c>
      <c r="BBB22">
        <v>4.474449005079166</v>
      </c>
      <c r="BBC22">
        <v>5.66817289139236E-05</v>
      </c>
      <c r="BBG22">
        <v>-1.534523198595958</v>
      </c>
      <c r="BBH22">
        <v>1.463404718712158</v>
      </c>
      <c r="BBI22">
        <v>3.43482134560299E-05</v>
      </c>
      <c r="BBJ22">
        <v>-5.620921421204607</v>
      </c>
      <c r="BBK22">
        <v>-2.622502582482473</v>
      </c>
      <c r="BBL22">
        <v>2.000056789297164E-05</v>
      </c>
      <c r="BBP22">
        <v>6.321466174458162</v>
      </c>
      <c r="BBQ22">
        <v>9.319152237175183</v>
      </c>
      <c r="BBR22">
        <v>4.283444599645787E-05</v>
      </c>
      <c r="BCE22">
        <v>-5.205901669877349</v>
      </c>
      <c r="BCF22">
        <v>-2.207266888617037</v>
      </c>
      <c r="BCG22">
        <v>1.491057765756187E-05</v>
      </c>
      <c r="BCK22">
        <v>4.681569765442239</v>
      </c>
      <c r="BCL22">
        <v>7.717837203941839</v>
      </c>
      <c r="BCM22">
        <v>0.01052261676257803</v>
      </c>
      <c r="BCN22">
        <v>-2.380539834578612</v>
      </c>
      <c r="BCO22">
        <v>0.6243210543812484</v>
      </c>
      <c r="BCP22">
        <v>0.0001890259318407304</v>
      </c>
      <c r="BCZ22">
        <v>-8.298394959035814</v>
      </c>
      <c r="BDA22">
        <v>-5.266226623406155</v>
      </c>
      <c r="BDB22">
        <v>0.008278414537459415</v>
      </c>
      <c r="BDF22">
        <v>6.55038302461629</v>
      </c>
      <c r="BDG22">
        <v>9.551996666210311</v>
      </c>
      <c r="BDH22">
        <v>2.083071355162269E-05</v>
      </c>
      <c r="BDL22">
        <v>-5.153734387681552</v>
      </c>
      <c r="BDM22">
        <v>-2.152754223031715</v>
      </c>
      <c r="BDN22">
        <v>7.685781926314979E-06</v>
      </c>
      <c r="BDO22">
        <v>0.1932978954643606</v>
      </c>
      <c r="BDP22">
        <v>3.188174358200983</v>
      </c>
      <c r="BDQ22">
        <v>0.0002100050727137832</v>
      </c>
      <c r="BDR22">
        <v>0.8744869618845277</v>
      </c>
      <c r="BDS22">
        <v>3.900950170282703</v>
      </c>
      <c r="BDT22">
        <v>0.00560241118980204</v>
      </c>
      <c r="BDU22">
        <v>3.000577550564937</v>
      </c>
      <c r="BDV22">
        <v>5.998485926407458</v>
      </c>
      <c r="BDW22">
        <v>3.499913292920122E-05</v>
      </c>
      <c r="BDX22">
        <v>-4.091256550043925</v>
      </c>
      <c r="BDY22">
        <v>-1.087943313969949</v>
      </c>
      <c r="BDZ22">
        <v>8.782026625515778E-05</v>
      </c>
      <c r="BED22">
        <v>-0.1694293756696175</v>
      </c>
      <c r="BEE22">
        <v>2.832842774320489</v>
      </c>
      <c r="BEF22">
        <v>4.13013246203317E-05</v>
      </c>
      <c r="BEG22">
        <v>4.654252038573711</v>
      </c>
      <c r="BEH22">
        <v>7.638441990149288</v>
      </c>
      <c r="BEI22">
        <v>0.00199966104946075</v>
      </c>
      <c r="BEJ22">
        <v>5.665681300072714</v>
      </c>
      <c r="BEK22">
        <v>8.663775181815609</v>
      </c>
      <c r="BEL22">
        <v>2.906629448053728E-05</v>
      </c>
      <c r="BEM22">
        <v>0.5677741849649387</v>
      </c>
      <c r="BEN22">
        <v>3.563481428686597</v>
      </c>
      <c r="BEO22">
        <v>0.0001474220517219361</v>
      </c>
      <c r="BEP22">
        <v>-1.960134122005329</v>
      </c>
      <c r="BEQ22">
        <v>1.046851568256289</v>
      </c>
      <c r="BER22">
        <v>0.0003903989474501034</v>
      </c>
      <c r="BES22">
        <v>7.814159190388617</v>
      </c>
      <c r="BET22">
        <v>10.79594751014096</v>
      </c>
      <c r="BEU22">
        <v>0.002653322379543545</v>
      </c>
      <c r="BEV22">
        <v>-6.024321376693361</v>
      </c>
      <c r="BEW22">
        <v>-3.03398026592841</v>
      </c>
      <c r="BEX22">
        <v>0.0007463531300394411</v>
      </c>
      <c r="BEY22">
        <v>-9.49991616004047</v>
      </c>
      <c r="BEZ22">
        <v>-6.4976159498155</v>
      </c>
      <c r="BFA22">
        <v>4.232773663247929E-05</v>
      </c>
      <c r="BFB22">
        <v>-1.623696540702214</v>
      </c>
      <c r="BFC22">
        <v>1.375573642933802</v>
      </c>
      <c r="BFD22">
        <v>4.2610554011126E-06</v>
      </c>
      <c r="BFH22">
        <v>-3.58778297365943</v>
      </c>
      <c r="BFI22">
        <v>-0.5896011199235721</v>
      </c>
      <c r="BFJ22">
        <v>2.644524670251474E-05</v>
      </c>
      <c r="BFK22">
        <v>2.680083708841444</v>
      </c>
      <c r="BFL22">
        <v>5.681414706002294</v>
      </c>
      <c r="BFM22">
        <v>1.417242753752964E-05</v>
      </c>
      <c r="BFN22">
        <v>-10.95639346310382</v>
      </c>
      <c r="BFO22">
        <v>-7.959631841575409</v>
      </c>
      <c r="BFP22">
        <v>8.389676100218309E-05</v>
      </c>
      <c r="BFW22">
        <v>1.225560984500117</v>
      </c>
      <c r="BFX22">
        <v>4.227322204796684</v>
      </c>
      <c r="BFY22">
        <v>2.481517546431331E-05</v>
      </c>
      <c r="BFZ22">
        <v>0.8486812601593593</v>
      </c>
      <c r="BGA22">
        <v>3.858268447440455</v>
      </c>
      <c r="BGB22">
        <v>0.0007353132797023656</v>
      </c>
      <c r="BGC22">
        <v>-5.538922173549016</v>
      </c>
      <c r="BGD22">
        <v>-2.53413679418882</v>
      </c>
      <c r="BGE22">
        <v>0.0001831988449679332</v>
      </c>
      <c r="BGF22">
        <v>0.9016579369870434</v>
      </c>
      <c r="BGG22">
        <v>3.888125982163723</v>
      </c>
      <c r="BGH22">
        <v>0.001464910410723067</v>
      </c>
      <c r="BGL22">
        <v>1.216392199477437</v>
      </c>
      <c r="BGM22">
        <v>4.217644594535661</v>
      </c>
      <c r="BGN22">
        <v>1.254794705490113E-05</v>
      </c>
      <c r="BGO22">
        <v>2.469274415427009</v>
      </c>
      <c r="BGP22">
        <v>5.461731612345686</v>
      </c>
      <c r="BGQ22">
        <v>0.0004551510265889449</v>
      </c>
      <c r="BGR22">
        <v>-6.24098060081996</v>
      </c>
      <c r="BGS22">
        <v>-3.251551575699299</v>
      </c>
      <c r="BGT22">
        <v>0.0008939640791968546</v>
      </c>
      <c r="BGX22">
        <v>-0.6980934758701605</v>
      </c>
      <c r="BGY22">
        <v>2.294452298870457</v>
      </c>
      <c r="BGZ22">
        <v>0.0004445237937408555</v>
      </c>
      <c r="BHA22">
        <v>-4.559829696784914</v>
      </c>
      <c r="BHB22">
        <v>-1.56533683782038</v>
      </c>
      <c r="BHC22">
        <v>0.0002426288190761191</v>
      </c>
      <c r="BHD22">
        <v>-3.670379577726238</v>
      </c>
      <c r="BHE22">
        <v>-0.6748349244446015</v>
      </c>
      <c r="BHF22">
        <v>0.0001588009150466241</v>
      </c>
      <c r="BHG22">
        <v>-4.742697818899754</v>
      </c>
      <c r="BHH22">
        <v>-1.728871479771588</v>
      </c>
      <c r="BHI22">
        <v>0.001529341229496408</v>
      </c>
      <c r="BHM22">
        <v>-4.956980661639139</v>
      </c>
      <c r="BHN22">
        <v>-1.966197981138702</v>
      </c>
      <c r="BHO22">
        <v>0.0006796718300562359</v>
      </c>
      <c r="BHP22">
        <v>5.40749441734653</v>
      </c>
      <c r="BHQ22">
        <v>8.410576916478165</v>
      </c>
      <c r="BHR22">
        <v>7.60144071722304E-05</v>
      </c>
      <c r="BIB22">
        <v>-1.253750662083718</v>
      </c>
      <c r="BIC22">
        <v>1.754683138602496</v>
      </c>
      <c r="BID22">
        <v>0.0005690319521183776</v>
      </c>
      <c r="BIE22">
        <v>4.263884974895012</v>
      </c>
      <c r="BIF22">
        <v>7.273736657394457</v>
      </c>
      <c r="BIG22">
        <v>0.0007764451845589342</v>
      </c>
      <c r="BIH22">
        <v>-2.408508020377418</v>
      </c>
      <c r="BII22">
        <v>0.5926874084699509</v>
      </c>
      <c r="BIJ22">
        <v>1.143240103297169E-05</v>
      </c>
      <c r="BIN22">
        <v>7.531006594481423</v>
      </c>
      <c r="BIO22">
        <v>10.52860660278991</v>
      </c>
      <c r="BIP22">
        <v>4.607968095449598E-05</v>
      </c>
      <c r="BIQ22">
        <v>-10.65157688732239</v>
      </c>
      <c r="BIR22">
        <v>-7.660446665303881</v>
      </c>
      <c r="BIS22">
        <v>0.0006293836915277327</v>
      </c>
      <c r="BIT22">
        <v>-0.05351356720248068</v>
      </c>
      <c r="BIU22">
        <v>2.950556680165631</v>
      </c>
      <c r="BIV22">
        <v>0.0001325353091009387</v>
      </c>
      <c r="BIW22">
        <v>-2.850865695134492</v>
      </c>
      <c r="BIX22">
        <v>0.1465278562283744</v>
      </c>
      <c r="BIY22">
        <v>5.434859598415057E-05</v>
      </c>
      <c r="BJC22">
        <v>4.152308764705375</v>
      </c>
      <c r="BJD22">
        <v>7.156826593964765</v>
      </c>
      <c r="BJE22">
        <v>0.0001632862497359979</v>
      </c>
      <c r="BJF22">
        <v>3.879804022648249</v>
      </c>
      <c r="BJG22">
        <v>6.878481885741149</v>
      </c>
      <c r="BJH22">
        <v>1.398436800893543E-05</v>
      </c>
      <c r="BJL22">
        <v>2.814711828148008</v>
      </c>
      <c r="BJM22">
        <v>5.815971820854589</v>
      </c>
      <c r="BJN22">
        <v>1.270065296509075E-05</v>
      </c>
      <c r="BJR22">
        <v>2.927781303120613</v>
      </c>
      <c r="BJS22">
        <v>5.92831357401072</v>
      </c>
      <c r="BJT22">
        <v>2.266498403638513E-06</v>
      </c>
      <c r="BJU22">
        <v>-10.78854938621213</v>
      </c>
      <c r="BJV22">
        <v>-7.790596405116918</v>
      </c>
      <c r="BJW22">
        <v>3.352229117250772E-05</v>
      </c>
      <c r="BJX22">
        <v>-1.521797129458575</v>
      </c>
      <c r="BJY22">
        <v>1.475850370297355</v>
      </c>
      <c r="BJZ22">
        <v>4.427405918680653E-05</v>
      </c>
      <c r="BKA22">
        <v>-1.994498019457953</v>
      </c>
      <c r="BKB22">
        <v>1.006843424322882</v>
      </c>
      <c r="BKC22">
        <v>1.439577133713208E-05</v>
      </c>
      <c r="BKD22">
        <v>1.524907411166428</v>
      </c>
      <c r="BKE22">
        <v>4.539925996786979</v>
      </c>
      <c r="BKF22">
        <v>0.001804463312334284</v>
      </c>
      <c r="BKG22">
        <v>4.54738876390739</v>
      </c>
      <c r="BKH22">
        <v>7.549127895700358</v>
      </c>
      <c r="BKI22">
        <v>2.419663514650372E-05</v>
      </c>
      <c r="BKJ22">
        <v>-4.37228713452771</v>
      </c>
      <c r="BKK22">
        <v>-1.361277305074211</v>
      </c>
      <c r="BKL22">
        <v>0.0009697307567611193</v>
      </c>
      <c r="BKM22">
        <v>-5.834010161145933</v>
      </c>
      <c r="BKN22">
        <v>-2.845598594242674</v>
      </c>
      <c r="BKO22">
        <v>0.001074334253101109</v>
      </c>
      <c r="BKP22">
        <v>0.7706337116310842</v>
      </c>
      <c r="BKQ22">
        <v>3.768659602591315</v>
      </c>
      <c r="BKR22">
        <v>3.117685200717869E-05</v>
      </c>
      <c r="BKS22">
        <v>7.997026218759487</v>
      </c>
      <c r="BKT22">
        <v>10.98667060473186</v>
      </c>
      <c r="BKU22">
        <v>0.0008579099351132733</v>
      </c>
      <c r="BKV22">
        <v>-2.285776288786531</v>
      </c>
      <c r="BKW22">
        <v>0.7107594488516396</v>
      </c>
      <c r="BKX22">
        <v>9.60089096926961E-05</v>
      </c>
      <c r="BKY22">
        <v>2.901554777851667</v>
      </c>
      <c r="BKZ22">
        <v>5.903303344304264</v>
      </c>
      <c r="BLA22">
        <v>2.445987711317877E-05</v>
      </c>
      <c r="BLB22">
        <v>-0.5729725147932396</v>
      </c>
      <c r="BLC22">
        <v>2.420282043139687</v>
      </c>
      <c r="BLD22">
        <v>0.000364007909441923</v>
      </c>
      <c r="BLE22">
        <v>1.840557498814184</v>
      </c>
      <c r="BLF22">
        <v>4.838427992029431</v>
      </c>
      <c r="BLG22">
        <v>3.627839317046829E-05</v>
      </c>
      <c r="BLH22">
        <v>4.30701533944704</v>
      </c>
      <c r="BLI22">
        <v>7.308542898689382</v>
      </c>
      <c r="BLJ22">
        <v>1.866749791090602E-05</v>
      </c>
      <c r="BLN22">
        <v>-10.31241464682556</v>
      </c>
      <c r="BLO22">
        <v>-7.313618713104582</v>
      </c>
      <c r="BLP22">
        <v>1.15982048342194E-05</v>
      </c>
      <c r="BLQ22">
        <v>1.929041049553246</v>
      </c>
      <c r="BLR22">
        <v>4.927649889100548</v>
      </c>
      <c r="BLS22">
        <v>1.548261924119101E-05</v>
      </c>
      <c r="BLW22">
        <v>4.904845712958183</v>
      </c>
      <c r="BLX22">
        <v>7.906624408189769</v>
      </c>
      <c r="BLY22">
        <v>2.531005381493174E-05</v>
      </c>
      <c r="BLZ22">
        <v>-8.943980509968236</v>
      </c>
      <c r="BMA22">
        <v>-5.94298806238893</v>
      </c>
      <c r="BMB22">
        <v>7.879617581365349E-06</v>
      </c>
      <c r="BMC22">
        <v>4.847321093409258</v>
      </c>
      <c r="BMD22">
        <v>7.850354438712655</v>
      </c>
      <c r="BME22">
        <v>7.360946983711677E-05</v>
      </c>
      <c r="BMF22">
        <v>-5.900493815160599</v>
      </c>
      <c r="BMG22">
        <v>-2.90706675164912</v>
      </c>
      <c r="BMH22">
        <v>0.0003456279526570202</v>
      </c>
      <c r="BMI22">
        <v>-10.45229227073167</v>
      </c>
      <c r="BMJ22">
        <v>-7.467245847462777</v>
      </c>
      <c r="BMK22">
        <v>0.001788875656424327</v>
      </c>
      <c r="BML22">
        <v>4.33588851730608</v>
      </c>
      <c r="BMM22">
        <v>7.331579495013683</v>
      </c>
      <c r="BMN22">
        <v>0.0001485413849310206</v>
      </c>
      <c r="BMO22">
        <v>-0.7078305808475687</v>
      </c>
      <c r="BMP22">
        <v>2.288198783864285</v>
      </c>
      <c r="BMQ22">
        <v>0.0001261275567317556</v>
      </c>
      <c r="BMR22">
        <v>6.444851594049215</v>
      </c>
      <c r="BMS22">
        <v>9.456921358270382</v>
      </c>
      <c r="BMT22">
        <v>0.001165433666836442</v>
      </c>
      <c r="BMU22">
        <v>1.64260066425493</v>
      </c>
      <c r="BMV22">
        <v>4.642033058846621</v>
      </c>
      <c r="BMW22">
        <v>2.577407196325167E-06</v>
      </c>
      <c r="BMX22">
        <v>-5.436739173426842</v>
      </c>
      <c r="BMY22">
        <v>-2.424421147622444</v>
      </c>
      <c r="BMZ22">
        <v>0.001213870077742564</v>
      </c>
      <c r="BNA22">
        <v>-7.982366356716652</v>
      </c>
      <c r="BNB22">
        <v>-4.977476506001172</v>
      </c>
      <c r="BNC22">
        <v>0.0001912851201574234</v>
      </c>
      <c r="BND22">
        <v>-7.055922840731744</v>
      </c>
      <c r="BNE22">
        <v>-4.052785068367196</v>
      </c>
      <c r="BNF22">
        <v>7.876492329372668E-05</v>
      </c>
      <c r="BNG22">
        <v>0.8174194414209007</v>
      </c>
      <c r="BNH22">
        <v>3.831498834965572</v>
      </c>
      <c r="BNI22">
        <v>0.001585834580685843</v>
      </c>
      <c r="BNJ22">
        <v>-3.53560506579808</v>
      </c>
      <c r="BNK22">
        <v>-0.5330256883382722</v>
      </c>
      <c r="BNL22">
        <v>5.322550464133221E-05</v>
      </c>
      <c r="BNM22">
        <v>6.125163785331239</v>
      </c>
      <c r="BNN22">
        <v>9.12816886138048</v>
      </c>
      <c r="BNO22">
        <v>7.224385649379899E-05</v>
      </c>
      <c r="BNP22">
        <v>0.9408438642906085</v>
      </c>
      <c r="BNQ22">
        <v>3.944015872097515</v>
      </c>
      <c r="BNR22">
        <v>8.049306821660156E-05</v>
      </c>
      <c r="BNS22">
        <v>-1.698942212913734</v>
      </c>
      <c r="BNT22">
        <v>1.299701985990835</v>
      </c>
      <c r="BNU22">
        <v>1.470557288297731E-05</v>
      </c>
      <c r="BNV22">
        <v>-8.105877248334421</v>
      </c>
      <c r="BNW22">
        <v>-5.113990252586651</v>
      </c>
      <c r="BNX22">
        <v>0.0005265667039735508</v>
      </c>
      <c r="BNY22">
        <v>-7.363935550368739</v>
      </c>
      <c r="BNZ22">
        <v>-4.359920607732097</v>
      </c>
      <c r="BOA22">
        <v>0.0001289581150041662</v>
      </c>
      <c r="BOB22">
        <v>3.953163791783914</v>
      </c>
      <c r="BOC22">
        <v>6.944061929564741</v>
      </c>
      <c r="BOD22">
        <v>0.0006627511668544346</v>
      </c>
      <c r="BOE22">
        <v>3.56001822189855</v>
      </c>
      <c r="BOF22">
        <v>6.562319513937906</v>
      </c>
      <c r="BOG22">
        <v>4.236756040323971E-05</v>
      </c>
      <c r="BOH22">
        <v>-0.3448579703180991</v>
      </c>
      <c r="BOI22">
        <v>2.658483314383593</v>
      </c>
      <c r="BOJ22">
        <v>8.931346766207812E-05</v>
      </c>
      <c r="BOK22">
        <v>-7.698464904005086</v>
      </c>
      <c r="BOL22">
        <v>-4.702166482581363</v>
      </c>
      <c r="BOM22">
        <v>0.0001096134716508267</v>
      </c>
      <c r="BON22">
        <v>-3.932256977974079</v>
      </c>
      <c r="BOO22">
        <v>-0.9147760360787496</v>
      </c>
      <c r="BOP22">
        <v>0.002444666636383137</v>
      </c>
      <c r="BOQ22">
        <v>-6.431153580425724</v>
      </c>
      <c r="BOR22">
        <v>-3.443185860645762</v>
      </c>
      <c r="BOS22">
        <v>0.001158206138348205</v>
      </c>
      <c r="BOW22">
        <v>6.740370991109419</v>
      </c>
      <c r="BOX22">
        <v>9.726060131457405</v>
      </c>
      <c r="BOY22">
        <v>0.001638405631837051</v>
      </c>
      <c r="BPI22">
        <v>0.3753883271534004</v>
      </c>
      <c r="BPJ22">
        <v>3.376106712472141</v>
      </c>
      <c r="BPK22">
        <v>4.128619729454733E-06</v>
      </c>
      <c r="BPL22">
        <v>-0.6235931269712123</v>
      </c>
      <c r="BPM22">
        <v>2.361311749649555</v>
      </c>
      <c r="BPN22">
        <v>0.001822901998674166</v>
      </c>
      <c r="BPO22">
        <v>5.099344580313452</v>
      </c>
      <c r="BPP22">
        <v>8.106885392336524</v>
      </c>
      <c r="BPQ22">
        <v>0.000454910767738511</v>
      </c>
      <c r="BPR22">
        <v>-2.405095922142159</v>
      </c>
      <c r="BPS22">
        <v>0.5882812585312798</v>
      </c>
      <c r="BPT22">
        <v>0.0003508938866582006</v>
      </c>
      <c r="BPU22">
        <v>0.4825814517172158</v>
      </c>
      <c r="BPV22">
        <v>3.486824850529914</v>
      </c>
      <c r="BPW22">
        <v>0.0001440514678688375</v>
      </c>
      <c r="BPX22">
        <v>-0.744728362686103</v>
      </c>
      <c r="BPY22">
        <v>2.25409751338749</v>
      </c>
      <c r="BPZ22">
        <v>1.102853595650218E-05</v>
      </c>
      <c r="BQD22">
        <v>-6.424598346314885</v>
      </c>
      <c r="BQE22">
        <v>-3.420121580740682</v>
      </c>
      <c r="BQF22">
        <v>0.0001603314400509578</v>
      </c>
      <c r="BQG22">
        <v>-0.5284023920048453</v>
      </c>
      <c r="BQH22">
        <v>2.455641360379618</v>
      </c>
      <c r="BQI22">
        <v>0.002036814703746539</v>
      </c>
      <c r="BQJ22">
        <v>-4.498511327953724</v>
      </c>
      <c r="BQK22">
        <v>-1.501504766104304</v>
      </c>
      <c r="BQL22">
        <v>7.168537569077488E-05</v>
      </c>
      <c r="BQM22">
        <v>-1.066411515436197</v>
      </c>
      <c r="BQN22">
        <v>1.930710526397758</v>
      </c>
      <c r="BQO22">
        <v>6.626114564403939E-05</v>
      </c>
      <c r="BQP22">
        <v>-4.4891575178469</v>
      </c>
      <c r="BQQ22">
        <v>-1.490584369367597</v>
      </c>
      <c r="BQR22">
        <v>1.628724209692256E-05</v>
      </c>
      <c r="BQV22">
        <v>2.481704658661315</v>
      </c>
      <c r="BQW22">
        <v>5.475190389210359</v>
      </c>
      <c r="BQX22">
        <v>0.0003394856518372121</v>
      </c>
      <c r="BQY22">
        <v>2.661230140138688</v>
      </c>
      <c r="BQZ22">
        <v>5.662021613705855</v>
      </c>
      <c r="BRA22">
        <v>5.011443260201167E-06</v>
      </c>
      <c r="BRB22">
        <v>-8.240812625153975</v>
      </c>
      <c r="BRC22">
        <v>-5.244969577876462</v>
      </c>
      <c r="BRD22">
        <v>0.0001382420474959186</v>
      </c>
      <c r="BRE22">
        <v>-9.657763507281452</v>
      </c>
      <c r="BRF22">
        <v>-6.645383620324544</v>
      </c>
      <c r="BRG22">
        <v>0.001226092808526402</v>
      </c>
      <c r="BRH22">
        <v>0.7966824259157619</v>
      </c>
      <c r="BRI22">
        <v>3.775117911935684</v>
      </c>
      <c r="BRJ22">
        <v>0.003720226105575903</v>
      </c>
      <c r="BRK22">
        <v>1.45192915653717</v>
      </c>
      <c r="BRL22">
        <v>4.458316402636244</v>
      </c>
      <c r="BRM22">
        <v>0.000326375301841149</v>
      </c>
      <c r="BRQ22">
        <v>2.177320297296929</v>
      </c>
      <c r="BRR22">
        <v>5.180823828895545</v>
      </c>
      <c r="BRS22">
        <v>9.819786930000907E-05</v>
      </c>
      <c r="BRT22">
        <v>4.871741537392928</v>
      </c>
      <c r="BRU22">
        <v>7.878311334116561</v>
      </c>
      <c r="BRV22">
        <v>0.0003452978319188366</v>
      </c>
      <c r="BRW22">
        <v>-3.727753345344261</v>
      </c>
      <c r="BRX22">
        <v>-0.7221172258501184</v>
      </c>
      <c r="BRY22">
        <v>0.0002541267436179898</v>
      </c>
      <c r="BRZ22">
        <v>0.4306470218933751</v>
      </c>
      <c r="BSA22">
        <v>3.433230473346651</v>
      </c>
      <c r="BSB22">
        <v>5.33937712914567E-05</v>
      </c>
      <c r="BSC22">
        <v>4.249026461765204</v>
      </c>
      <c r="BSD22">
        <v>7.272522319672794</v>
      </c>
      <c r="BSE22">
        <v>0.004416442710509239</v>
      </c>
      <c r="BSF22">
        <v>0.4433175796083595</v>
      </c>
      <c r="BSG22">
        <v>3.439337021113535</v>
      </c>
      <c r="BSH22">
        <v>0.0001267587674457548</v>
      </c>
      <c r="BSL22">
        <v>-10.50712211696455</v>
      </c>
      <c r="BSM22">
        <v>-7.496034510527685</v>
      </c>
      <c r="BSN22">
        <v>0.0009834801319896964</v>
      </c>
      <c r="BSO22">
        <v>2.086235172904962</v>
      </c>
      <c r="BSP22">
        <v>5.132759321472483</v>
      </c>
      <c r="BSQ22">
        <v>0.0173159711994626</v>
      </c>
      <c r="BSU22">
        <v>-3.058795102323694</v>
      </c>
      <c r="BSV22">
        <v>-0.0631285933379519</v>
      </c>
      <c r="BSW22">
        <v>0.0001502331549652121</v>
      </c>
      <c r="BSX22">
        <v>5.10023509286974</v>
      </c>
      <c r="BSY22">
        <v>8.097407581277631</v>
      </c>
      <c r="BSZ22">
        <v>6.395857442808768E-05</v>
      </c>
      <c r="BTA22">
        <v>3.953877228058546</v>
      </c>
      <c r="BTB22">
        <v>6.956396203179769</v>
      </c>
      <c r="BTC22">
        <v>5.076188529072832E-05</v>
      </c>
      <c r="BTG22">
        <v>-4.588068827303025</v>
      </c>
      <c r="BTH22">
        <v>-1.588908068803626</v>
      </c>
      <c r="BTI22">
        <v>5.63461037065256E-06</v>
      </c>
      <c r="BTJ22">
        <v>-0.254877801530032</v>
      </c>
      <c r="BTK22">
        <v>2.748963598947542</v>
      </c>
      <c r="BTL22">
        <v>0.0001180508610328582</v>
      </c>
      <c r="BTM22">
        <v>4.158123104981879</v>
      </c>
      <c r="BTN22">
        <v>7.162562929948963</v>
      </c>
      <c r="BTO22">
        <v>0.0001576963659067123</v>
      </c>
      <c r="BTS22">
        <v>3.961445302706518</v>
      </c>
      <c r="BTT22">
        <v>6.95841321256518</v>
      </c>
      <c r="BTU22">
        <v>7.354856500157582E-05</v>
      </c>
      <c r="BTV22">
        <v>-0.9430671034514845</v>
      </c>
      <c r="BTW22">
        <v>2.049994547839069</v>
      </c>
      <c r="BTX22">
        <v>0.0003851254625110771</v>
      </c>
      <c r="BTY22">
        <v>-1.098077860627803</v>
      </c>
      <c r="BTZ22">
        <v>1.916845737799136</v>
      </c>
      <c r="BUA22">
        <v>0.001781710320068427</v>
      </c>
      <c r="BUB22">
        <v>-10.25112358898998</v>
      </c>
      <c r="BUC22">
        <v>-7.253566174986103</v>
      </c>
      <c r="BUD22">
        <v>4.77298107877195E-05</v>
      </c>
      <c r="BUE22">
        <v>-4.045617107578804</v>
      </c>
      <c r="BUF22">
        <v>-1.037785307146867</v>
      </c>
      <c r="BUG22">
        <v>0.0004906967840455208</v>
      </c>
      <c r="BUH22">
        <v>-2.30166867770242</v>
      </c>
      <c r="BUI22">
        <v>0.6983201410083115</v>
      </c>
      <c r="BUJ22">
        <v>1.000169837601767E-09</v>
      </c>
      <c r="BUK22">
        <v>-4.541944635512184</v>
      </c>
      <c r="BUL22">
        <v>-1.551398661342159</v>
      </c>
      <c r="BUM22">
        <v>0.0007150288351505935</v>
      </c>
      <c r="BUN22">
        <v>-11.71447139596216</v>
      </c>
      <c r="BUO22">
        <v>-8.721659724820533</v>
      </c>
      <c r="BUP22">
        <v>0.0004133765742093219</v>
      </c>
      <c r="BUQ22">
        <v>-6.66578403028433</v>
      </c>
      <c r="BUR22">
        <v>-3.66351715128122</v>
      </c>
      <c r="BUS22">
        <v>4.110992331794242E-05</v>
      </c>
      <c r="BUT22">
        <v>-2.696903761916623</v>
      </c>
      <c r="BUU22">
        <v>0.3045533322142403</v>
      </c>
      <c r="BUV22">
        <v>1.698498644957179E-05</v>
      </c>
      <c r="BUW22">
        <v>-11.07575464026675</v>
      </c>
      <c r="BUX22">
        <v>-8.072837615260651</v>
      </c>
      <c r="BUY22">
        <v>6.807227908980135E-05</v>
      </c>
      <c r="BUZ22">
        <v>2.838540386707322</v>
      </c>
      <c r="BVA22">
        <v>5.834769102938735</v>
      </c>
      <c r="BVB22">
        <v>0.000113780650105678</v>
      </c>
      <c r="BVC22">
        <v>-9.388390235286566</v>
      </c>
      <c r="BVD22">
        <v>-6.395432480942694</v>
      </c>
      <c r="BVE22">
        <v>0.0003967457910499906</v>
      </c>
      <c r="BVL22">
        <v>0.4385969228504887</v>
      </c>
      <c r="BVM22">
        <v>3.432661713898852</v>
      </c>
      <c r="BVN22">
        <v>0.0002818136423966847</v>
      </c>
      <c r="BVO22">
        <v>0.02158909373006734</v>
      </c>
      <c r="BVP22">
        <v>3.02317888826064</v>
      </c>
      <c r="BVQ22">
        <v>2.021957319550609E-05</v>
      </c>
      <c r="BVR22">
        <v>-6.394923981334776</v>
      </c>
      <c r="BVS22">
        <v>-3.391417471674419</v>
      </c>
      <c r="BVT22">
        <v>9.836487998540537E-05</v>
      </c>
      <c r="BVU22">
        <v>4.670173248900705</v>
      </c>
      <c r="BVV22">
        <v>7.673829895825963</v>
      </c>
      <c r="BVW22">
        <v>0.0001069685338880241</v>
      </c>
      <c r="BVX22">
        <v>-2.810808308500231</v>
      </c>
      <c r="BVY22">
        <v>0.1732114057383085</v>
      </c>
      <c r="BVZ22">
        <v>0.002042956264143523</v>
      </c>
      <c r="BWD22">
        <v>4.040237868717108</v>
      </c>
      <c r="BWE22">
        <v>7.058943051631219</v>
      </c>
      <c r="BWF22">
        <v>0.002799070942802849</v>
      </c>
      <c r="BWG22">
        <v>0.6587566113208621</v>
      </c>
      <c r="BWH22">
        <v>3.656384863864924</v>
      </c>
      <c r="BWI22">
        <v>4.500148795799291E-05</v>
      </c>
      <c r="BWM22">
        <v>2.062471012414671</v>
      </c>
      <c r="BWN22">
        <v>5.058654381753441</v>
      </c>
      <c r="BWO22">
        <v>0.0001165333568339515</v>
      </c>
      <c r="BWP22">
        <v>-10.67031944879761</v>
      </c>
      <c r="BWQ22">
        <v>-7.667415352938176</v>
      </c>
      <c r="BWR22">
        <v>6.747018208617973E-05</v>
      </c>
      <c r="BWS22">
        <v>-8.710011932514023</v>
      </c>
      <c r="BWT22">
        <v>-5.714581054412924</v>
      </c>
      <c r="BWU22">
        <v>0.0001670149994161186</v>
      </c>
      <c r="BWV22">
        <v>-6.106093512435252</v>
      </c>
      <c r="BWW22">
        <v>-3.09859708556705</v>
      </c>
      <c r="BWX22">
        <v>0.0004495713263224414</v>
      </c>
      <c r="BWY22">
        <v>3.844900869492698</v>
      </c>
      <c r="BWZ22">
        <v>6.843036630204948</v>
      </c>
      <c r="BXA22">
        <v>2.780310497592278E-05</v>
      </c>
      <c r="BXE22">
        <v>-5.931779975945664</v>
      </c>
      <c r="BXF22">
        <v>-2.926585356809281</v>
      </c>
      <c r="BXG22">
        <v>0.0002158725437766832</v>
      </c>
      <c r="BXH22">
        <v>-4.775948780146094</v>
      </c>
      <c r="BXI22">
        <v>-1.773085387159138</v>
      </c>
      <c r="BXJ22">
        <v>6.559215518200739E-05</v>
      </c>
      <c r="BXK22">
        <v>3.696944933651047</v>
      </c>
      <c r="BXL22">
        <v>6.692623531668323</v>
      </c>
      <c r="BXM22">
        <v>0.0001493961207703591</v>
      </c>
      <c r="BXQ22">
        <v>-2.344846270952565</v>
      </c>
      <c r="BXR22">
        <v>0.6537021783185621</v>
      </c>
      <c r="BXS22">
        <v>1.685599614792454E-05</v>
      </c>
      <c r="BXW22">
        <v>-7.170348910737622</v>
      </c>
      <c r="BXX22">
        <v>-4.182822898760157</v>
      </c>
      <c r="BXY22">
        <v>0.001244803017490744</v>
      </c>
      <c r="BYI22">
        <v>3.352473937630286</v>
      </c>
      <c r="BYJ22">
        <v>6.352828213441938</v>
      </c>
      <c r="BYK22">
        <v>1.00409080577809E-06</v>
      </c>
      <c r="BYO22">
        <v>-0.493877275971164</v>
      </c>
      <c r="BYP22">
        <v>2.513069554335857</v>
      </c>
      <c r="BYQ22">
        <v>0.0003860676105163184</v>
      </c>
      <c r="BYX22">
        <v>-4.041453603758672</v>
      </c>
      <c r="BYY22">
        <v>-1.041145495176643</v>
      </c>
      <c r="BYZ22">
        <v>7.594471865599634E-07</v>
      </c>
      <c r="BZA22">
        <v>-4.010271233346452</v>
      </c>
      <c r="BZB22">
        <v>-1.008127281816159</v>
      </c>
      <c r="BZC22">
        <v>3.677222531395065E-05</v>
      </c>
      <c r="BZJ22">
        <v>0.4948468002122532</v>
      </c>
      <c r="BZK22">
        <v>3.497259309340583</v>
      </c>
      <c r="BZL22">
        <v>4.656160235421397E-05</v>
      </c>
      <c r="BZM22">
        <v>-8.099034043587837</v>
      </c>
      <c r="BZN22">
        <v>-5.097847930295869</v>
      </c>
      <c r="BZO22">
        <v>1.125491793105573E-05</v>
      </c>
      <c r="BZP22">
        <v>-0.710606001716716</v>
      </c>
      <c r="BZQ22">
        <v>2.286950984937284</v>
      </c>
      <c r="BZR22">
        <v>4.774651366988379E-05</v>
      </c>
      <c r="BZS22">
        <v>-8.850622937560622</v>
      </c>
      <c r="BZT22">
        <v>-5.846093532217417</v>
      </c>
      <c r="BZU22">
        <v>0.0001641241021044968</v>
      </c>
      <c r="BZV22">
        <v>-1.868807912072159</v>
      </c>
      <c r="BZW22">
        <v>1.129524271344217</v>
      </c>
      <c r="BZX22">
        <v>2.225289725289352E-05</v>
      </c>
      <c r="CAB22">
        <v>-2.334728325591061</v>
      </c>
      <c r="CAC22">
        <v>0.6596725578179224</v>
      </c>
      <c r="CAD22">
        <v>0.0002508008527983326</v>
      </c>
      <c r="CAE22">
        <v>5.898081512751977</v>
      </c>
      <c r="CAF22">
        <v>8.901869248324672</v>
      </c>
      <c r="CAG22">
        <v>0.0001147755261492841</v>
      </c>
      <c r="CAH22">
        <v>0.1958207405978716</v>
      </c>
      <c r="CAI22">
        <v>3.197724017286844</v>
      </c>
      <c r="CAJ22">
        <v>2.897969723829235E-05</v>
      </c>
      <c r="CAK22">
        <v>0.6240774602966049</v>
      </c>
      <c r="CAL22">
        <v>3.622150880978536</v>
      </c>
      <c r="CAM22">
        <v>2.969366295049482E-05</v>
      </c>
      <c r="CAQ22">
        <v>-0.8736663268220455</v>
      </c>
      <c r="CAR22">
        <v>2.133249546905701</v>
      </c>
      <c r="CAS22">
        <v>0.00038263447534511</v>
      </c>
      <c r="CAT22">
        <v>4.16303334027185</v>
      </c>
      <c r="CAU22">
        <v>7.167693829435789</v>
      </c>
      <c r="CAV22">
        <v>0.0001737612739775441</v>
      </c>
      <c r="CAW22">
        <v>-2.466648957344713</v>
      </c>
      <c r="CAX22">
        <v>0.5211696762379747</v>
      </c>
      <c r="CAY22">
        <v>0.001187085502342628</v>
      </c>
      <c r="CAZ22">
        <v>-8.073285210676209</v>
      </c>
      <c r="CBA22">
        <v>-5.064851931138287</v>
      </c>
      <c r="CBB22">
        <v>0.0005689616301178488</v>
      </c>
      <c r="CBC22">
        <v>-4.360634790946067</v>
      </c>
      <c r="CBD22">
        <v>-1.358697132191733</v>
      </c>
      <c r="CBE22">
        <v>3.003617158597901E-05</v>
      </c>
      <c r="CBF22">
        <v>5.541045657614881</v>
      </c>
      <c r="CBG22">
        <v>8.539867716004814</v>
      </c>
      <c r="CBH22">
        <v>1.11003714938265E-05</v>
      </c>
      <c r="CBI22">
        <v>-0.7791139528506366</v>
      </c>
      <c r="CBJ22">
        <v>2.22038360028574</v>
      </c>
      <c r="CBK22">
        <v>2.019622806120256E-06</v>
      </c>
      <c r="CBL22">
        <v>-2.647900218693533</v>
      </c>
      <c r="CBM22">
        <v>0.3551707107302028</v>
      </c>
      <c r="CBN22">
        <v>7.544486020455608E-05</v>
      </c>
      <c r="CBO22">
        <v>-7.548934147215956</v>
      </c>
      <c r="CBP22">
        <v>-4.558490022920191</v>
      </c>
      <c r="CBQ22">
        <v>0.0007305180837983262</v>
      </c>
      <c r="CBR22">
        <v>0.4941108314405841</v>
      </c>
      <c r="CBS22">
        <v>3.491001827723049</v>
      </c>
      <c r="CBT22">
        <v>7.732723292517035E-05</v>
      </c>
      <c r="CBU22">
        <v>-8.616200410988931</v>
      </c>
      <c r="CBV22">
        <v>-5.629600767660268</v>
      </c>
      <c r="CBW22">
        <v>0.001436556471352318</v>
      </c>
      <c r="CBX22">
        <v>-0.5617957416230912</v>
      </c>
      <c r="CBY22">
        <v>2.433327371737716</v>
      </c>
      <c r="CBZ22">
        <v>0.0001902721863323526</v>
      </c>
      <c r="CCA22">
        <v>6.681573713189695</v>
      </c>
      <c r="CCB22">
        <v>9.686138547494105</v>
      </c>
      <c r="CCC22">
        <v>0.0001667016978137315</v>
      </c>
      <c r="CCD22">
        <v>-9.108045286936427</v>
      </c>
      <c r="CCE22">
        <v>-6.110481502938474</v>
      </c>
      <c r="CCF22">
        <v>4.748118726903108E-05</v>
      </c>
      <c r="CCG22">
        <v>-7.005188775189392</v>
      </c>
      <c r="CCH22">
        <v>-3.987760476369119</v>
      </c>
      <c r="CCI22">
        <v>0.002429964798149887</v>
      </c>
      <c r="CCJ22">
        <v>-1.064205077956896</v>
      </c>
      <c r="CCK22">
        <v>1.923324833102935</v>
      </c>
      <c r="CCL22">
        <v>0.001244024945405711</v>
      </c>
      <c r="CCP22">
        <v>-1.273382869195879</v>
      </c>
      <c r="CCQ22">
        <v>1.72371818240254</v>
      </c>
      <c r="CCR22">
        <v>6.723121468024787E-05</v>
      </c>
      <c r="CCS22">
        <v>-8.081495446597735</v>
      </c>
      <c r="CCT22">
        <v>-5.078792832080941</v>
      </c>
      <c r="CCU22">
        <v>5.843300181108964E-05</v>
      </c>
      <c r="CDE22">
        <v>0.09054570109784911</v>
      </c>
      <c r="CDF22">
        <v>3.093032193378828</v>
      </c>
      <c r="CDG22">
        <v>4.946115090692189E-05</v>
      </c>
      <c r="CDH22">
        <v>3.414309098328831</v>
      </c>
      <c r="CDI22">
        <v>6.410907871191112</v>
      </c>
      <c r="CDJ22">
        <v>9.254676833882882E-05</v>
      </c>
      <c r="CDK22">
        <v>2.930942219361428</v>
      </c>
      <c r="CDL22">
        <v>5.926773087080447</v>
      </c>
      <c r="CDM22">
        <v>0.0001390533118105673</v>
      </c>
      <c r="CDN22">
        <v>-0.9018740778750967</v>
      </c>
      <c r="CDO22">
        <v>2.095754950256571</v>
      </c>
      <c r="CDP22">
        <v>4.497206080339136E-05</v>
      </c>
      <c r="CDQ22">
        <v>-2.081126222986158</v>
      </c>
      <c r="CDR22">
        <v>0.9275968623147971</v>
      </c>
      <c r="CDS22">
        <v>0.0006087377373418978</v>
      </c>
      <c r="CDT22">
        <v>6.080106677119653</v>
      </c>
      <c r="CDU22">
        <v>9.077787224556657</v>
      </c>
      <c r="CDV22">
        <v>4.303888153593997E-05</v>
      </c>
      <c r="CDZ22">
        <v>-7.361584081559585</v>
      </c>
      <c r="CEA22">
        <v>-4.36175105905554</v>
      </c>
      <c r="CEB22">
        <v>2.230518732442862E-07</v>
      </c>
      <c r="CEC22">
        <v>-0.5066758043090543</v>
      </c>
      <c r="CED22">
        <v>2.491738943935189</v>
      </c>
      <c r="CEE22">
        <v>2.010418503302465E-05</v>
      </c>
      <c r="CEF22">
        <v>-6.174515503215867</v>
      </c>
      <c r="CEG22">
        <v>-3.16790187619471</v>
      </c>
      <c r="CEH22">
        <v>0.0003499204989997745</v>
      </c>
      <c r="CEI22">
        <v>5.771826243757401</v>
      </c>
      <c r="CEJ22">
        <v>8.791787360883587</v>
      </c>
      <c r="CEK22">
        <v>0.003187569575402663</v>
      </c>
      <c r="CEO22">
        <v>9.29717313661205</v>
      </c>
      <c r="CEP22">
        <v>12.29827749076019</v>
      </c>
      <c r="CEQ22">
        <v>9.756784676016603E-06</v>
      </c>
      <c r="CER22">
        <v>4.913133695214441</v>
      </c>
      <c r="CES22">
        <v>7.914539575402158</v>
      </c>
      <c r="CET22">
        <v>1.581199281773226E-05</v>
      </c>
      <c r="CEU22">
        <v>-8.735752754514806</v>
      </c>
      <c r="CEV22">
        <v>-5.734196311251579</v>
      </c>
      <c r="CEW22">
        <v>1.938012505315529E-05</v>
      </c>
      <c r="CEX22">
        <v>6.765344538847025</v>
      </c>
      <c r="CEY22">
        <v>9.784667402227228</v>
      </c>
      <c r="CEZ22">
        <v>0.002986984393679836</v>
      </c>
      <c r="CFA22">
        <v>-5.326660291043432</v>
      </c>
      <c r="CFB22">
        <v>-2.324009050030179</v>
      </c>
      <c r="CFC22">
        <v>5.623263128284224E-05</v>
      </c>
      <c r="CFG22">
        <v>-0.5516357953436291</v>
      </c>
      <c r="CFH22">
        <v>2.466655123262236</v>
      </c>
      <c r="CFI22">
        <v>0.002676461627571178</v>
      </c>
      <c r="CFP22">
        <v>-6.381574198670632</v>
      </c>
      <c r="CFQ22">
        <v>-3.383502943013283</v>
      </c>
      <c r="CFR22">
        <v>2.976043791449334E-05</v>
      </c>
      <c r="CFY22">
        <v>-4.197535268606682</v>
      </c>
      <c r="CFZ22">
        <v>-1.198795806176485</v>
      </c>
      <c r="CGA22">
        <v>1.271163971908195E-05</v>
      </c>
      <c r="CGB22">
        <v>3.948363985780889</v>
      </c>
      <c r="CGC22">
        <v>6.957607170635401</v>
      </c>
      <c r="CGD22">
        <v>0.0006834917300375435</v>
      </c>
      <c r="CGH22">
        <v>8.043015230157723</v>
      </c>
      <c r="CGI22">
        <v>11.03140427754329</v>
      </c>
      <c r="CGJ22">
        <v>0.001078513764916829</v>
      </c>
      <c r="CGK22">
        <v>3.573635133905875</v>
      </c>
      <c r="CGL22">
        <v>6.58100499703028</v>
      </c>
      <c r="CGM22">
        <v>0.0004345190597796668</v>
      </c>
      <c r="CGN22">
        <v>-5.844916146557664</v>
      </c>
      <c r="CGO22">
        <v>-2.846487576224801</v>
      </c>
      <c r="CGP22">
        <v>1.975512959004891E-05</v>
      </c>
      <c r="CGQ22">
        <v>1.458478967968731</v>
      </c>
      <c r="CGR22">
        <v>4.461082586630221</v>
      </c>
      <c r="CGS22">
        <v>5.423064107566043E-05</v>
      </c>
      <c r="CGT22">
        <v>4.1241397853213</v>
      </c>
      <c r="CGU22">
        <v>7.123683685396406</v>
      </c>
      <c r="CGV22">
        <v>1.664217131905965E-06</v>
      </c>
      <c r="CGW22">
        <v>3.734366747142876</v>
      </c>
      <c r="CGX22">
        <v>6.743091365095384</v>
      </c>
      <c r="CGY22">
        <v>0.0006089516673377691</v>
      </c>
      <c r="CHF22">
        <v>-6.547456611654262</v>
      </c>
      <c r="CHG22">
        <v>-3.551447295792156</v>
      </c>
      <c r="CHH22">
        <v>0.0001274044791074993</v>
      </c>
      <c r="CHI22">
        <v>-10.02987171328114</v>
      </c>
      <c r="CHJ22">
        <v>-7.032140513325234</v>
      </c>
      <c r="CHK22">
        <v>4.117962912080948E-05</v>
      </c>
      <c r="CHL22">
        <v>-7.186856787996711</v>
      </c>
      <c r="CHM22">
        <v>-4.214324908910168</v>
      </c>
      <c r="CHN22">
        <v>0.006035981332130285</v>
      </c>
      <c r="CHO22">
        <v>-5.599501747386709</v>
      </c>
      <c r="CHP22">
        <v>-2.601631603626573</v>
      </c>
      <c r="CHQ22">
        <v>3.629030081989915E-05</v>
      </c>
      <c r="CHR22">
        <v>0.7213182445215891</v>
      </c>
      <c r="CHS22">
        <v>3.727634902757161</v>
      </c>
      <c r="CHT22">
        <v>0.0003192013701201378</v>
      </c>
      <c r="CHU22">
        <v>-5.06916899006807</v>
      </c>
      <c r="CHV22">
        <v>-2.067554006990959</v>
      </c>
      <c r="CHW22">
        <v>2.086536271483497E-05</v>
      </c>
      <c r="CHX22">
        <v>4.238585729872686</v>
      </c>
      <c r="CHY22">
        <v>7.240010889202688</v>
      </c>
      <c r="CHZ22">
        <v>1.624863292713099E-05</v>
      </c>
      <c r="CIG22">
        <v>-9.273148928501532</v>
      </c>
      <c r="CIH22">
        <v>-6.275487335099442</v>
      </c>
      <c r="CII22">
        <v>4.374516333715739E-05</v>
      </c>
      <c r="CIJ22">
        <v>2.572609125052083</v>
      </c>
      <c r="CIK22">
        <v>5.575010612010012</v>
      </c>
      <c r="CIL22">
        <v>4.613711687284044E-05</v>
      </c>
      <c r="CIM22">
        <v>-0.6596103636746449</v>
      </c>
      <c r="CIN22">
        <v>2.327498254233947</v>
      </c>
      <c r="CIO22">
        <v>0.001329501857813502</v>
      </c>
      <c r="CIS22">
        <v>-10.15413843918413</v>
      </c>
      <c r="CIT22">
        <v>-7.147761353795536</v>
      </c>
      <c r="CIU22">
        <v>0.0003253377444268594</v>
      </c>
      <c r="CIV22">
        <v>-2.351802824368449</v>
      </c>
      <c r="CIW22">
        <v>0.6552750750003633</v>
      </c>
      <c r="CIX22">
        <v>0.0004007732758002447</v>
      </c>
      <c r="CIY22">
        <v>-5.71151876827223</v>
      </c>
      <c r="CIZ22">
        <v>-2.713246697427361</v>
      </c>
      <c r="CJA22">
        <v>2.388591332122252E-05</v>
      </c>
      <c r="CJB22">
        <v>-6.982548388145119</v>
      </c>
      <c r="CJC22">
        <v>-3.980354050062394</v>
      </c>
      <c r="CJD22">
        <v>3.852095697038408E-05</v>
      </c>
      <c r="CJE22">
        <v>-5.102267127099861</v>
      </c>
      <c r="CJF22">
        <v>-2.107042108024084</v>
      </c>
      <c r="CJG22">
        <v>0.0001824035426135495</v>
      </c>
      <c r="CJH22">
        <v>7.884975578218496</v>
      </c>
      <c r="CJI22">
        <v>10.89093070111192</v>
      </c>
      <c r="CJJ22">
        <v>0.00028370790940673</v>
      </c>
      <c r="CJK22">
        <v>-10.48532470762702</v>
      </c>
      <c r="CJL22">
        <v>-7.481782407494994</v>
      </c>
      <c r="CJM22">
        <v>0.0001003831218027264</v>
      </c>
      <c r="CJN22">
        <v>-3.261995376127313</v>
      </c>
      <c r="CJO22">
        <v>-0.2641301657598307</v>
      </c>
      <c r="CJP22">
        <v>3.645861420083202E-05</v>
      </c>
      <c r="CJT22">
        <v>-7.136824865156981</v>
      </c>
      <c r="CJU22">
        <v>-4.133461409982988</v>
      </c>
      <c r="CJV22">
        <v>9.050264565967936E-05</v>
      </c>
      <c r="CJZ22">
        <v>0.6531414244548601</v>
      </c>
      <c r="CKA22">
        <v>3.642816474683233</v>
      </c>
      <c r="CKB22">
        <v>0.0008528367022930205</v>
      </c>
      <c r="CKC22">
        <v>4.38624758185145</v>
      </c>
      <c r="CKD22">
        <v>7.374357886764686</v>
      </c>
      <c r="CKE22">
        <v>0.001130918794049795</v>
      </c>
      <c r="CKF22">
        <v>-1.657146093724576</v>
      </c>
      <c r="CKG22">
        <v>1.346058852118418</v>
      </c>
      <c r="CKH22">
        <v>8.21734228522144E-05</v>
      </c>
      <c r="CKI22">
        <v>-4.515955512324592</v>
      </c>
      <c r="CKJ22">
        <v>-1.511193138989992</v>
      </c>
      <c r="CKK22">
        <v>0.0001814415982248773</v>
      </c>
      <c r="CKL22">
        <v>-8.712912157678533</v>
      </c>
      <c r="CKM22">
        <v>-5.709852998844887</v>
      </c>
      <c r="CKN22">
        <v>7.48676221558026E-05</v>
      </c>
      <c r="CKR22">
        <v>8.010023834427212</v>
      </c>
      <c r="CKS22">
        <v>11.00811240386909</v>
      </c>
      <c r="CKT22">
        <v>2.922853422813434E-05</v>
      </c>
      <c r="CKU22">
        <v>-9.578892912515554</v>
      </c>
      <c r="CKV22">
        <v>-6.569689838579332</v>
      </c>
      <c r="CKW22">
        <v>0.0006775725590046633</v>
      </c>
      <c r="CLA22">
        <v>-5.082863029022545</v>
      </c>
      <c r="CLB22">
        <v>-2.097041462152172</v>
      </c>
      <c r="CLC22">
        <v>0.001608223728090353</v>
      </c>
      <c r="CLD22">
        <v>0.4534248372357971</v>
      </c>
      <c r="CLE22">
        <v>3.450454448786354</v>
      </c>
      <c r="CLF22">
        <v>7.058566032470551E-05</v>
      </c>
      <c r="CLG22">
        <v>1.102516166923798</v>
      </c>
      <c r="CLH22">
        <v>4.097479167254037</v>
      </c>
      <c r="CLI22">
        <v>0.0002029709253853266</v>
      </c>
      <c r="CLJ22">
        <v>-4.224231442455319</v>
      </c>
      <c r="CLK22">
        <v>-1.21194077172264</v>
      </c>
      <c r="CLL22">
        <v>0.001208484696473118</v>
      </c>
      <c r="CLM22">
        <v>3.477585056986798</v>
      </c>
      <c r="CLN22">
        <v>6.465519414116653</v>
      </c>
      <c r="CLO22">
        <v>0.001164637902959025</v>
      </c>
      <c r="CLP22">
        <v>-7.892617202099653</v>
      </c>
      <c r="CLQ22">
        <v>-4.906285925135224</v>
      </c>
      <c r="CLR22">
        <v>0.001494671915385191</v>
      </c>
      <c r="CLS22">
        <v>-3.137536155785867</v>
      </c>
      <c r="CLT22">
        <v>-0.1414582777659121</v>
      </c>
      <c r="CLU22">
        <v>0.0001230643266108128</v>
      </c>
      <c r="CLV22">
        <v>0.1105983662010409</v>
      </c>
      <c r="CLW22">
        <v>3.107105736586044</v>
      </c>
      <c r="CLX22">
        <v>9.758769302041228E-05</v>
      </c>
      <c r="CLY22">
        <v>-3.738045093322965</v>
      </c>
      <c r="CLZ22">
        <v>-0.7303054848410231</v>
      </c>
      <c r="CMA22">
        <v>0.0004792123156300015</v>
      </c>
      <c r="CMB22">
        <v>-5.286720683686821</v>
      </c>
      <c r="CMC22">
        <v>-2.28439037213488</v>
      </c>
      <c r="CMD22">
        <v>4.3442815432872E-05</v>
      </c>
      <c r="CME22">
        <v>-6.451686150650011</v>
      </c>
      <c r="CMF22">
        <v>-3.467189282936843</v>
      </c>
      <c r="CMG22">
        <v>0.001922776885624097</v>
      </c>
      <c r="CMH22">
        <v>-2.341450208468167</v>
      </c>
      <c r="CMI22">
        <v>0.6630368027583441</v>
      </c>
      <c r="CMJ22">
        <v>0.0001610661579747151</v>
      </c>
      <c r="CMN22">
        <v>-4.893946868431446</v>
      </c>
      <c r="CMO22">
        <v>-1.891568933932477</v>
      </c>
      <c r="CMP22">
        <v>4.523657985109361E-05</v>
      </c>
      <c r="CMT22">
        <v>-9.182953535276337</v>
      </c>
      <c r="CMU22">
        <v>-6.135966405524981</v>
      </c>
      <c r="CMV22">
        <v>0.01766232289816611</v>
      </c>
      <c r="CMZ22">
        <v>-7.314884124851617</v>
      </c>
      <c r="CNA22">
        <v>-4.31796065567835</v>
      </c>
      <c r="CNB22">
        <v>7.572033542270112E-05</v>
      </c>
      <c r="CNC22">
        <v>-5.658086404845811</v>
      </c>
      <c r="CND22">
        <v>-2.660904007542883</v>
      </c>
      <c r="CNE22">
        <v>6.351107966838363E-05</v>
      </c>
      <c r="CNI22">
        <v>5.154847062749314</v>
      </c>
      <c r="CNJ22">
        <v>8.142521119554569</v>
      </c>
      <c r="CNK22">
        <v>0.001215431005120667</v>
      </c>
      <c r="CNO22">
        <v>1.653955599198456</v>
      </c>
      <c r="CNP22">
        <v>4.669087242795866</v>
      </c>
      <c r="CNQ22">
        <v>0.001831733103672268</v>
      </c>
      <c r="CNR22">
        <v>-5.969519772438259</v>
      </c>
      <c r="CNS22">
        <v>-2.981203934006322</v>
      </c>
      <c r="CNT22">
        <v>0.001092157052388754</v>
      </c>
      <c r="CNU22">
        <v>-0.2999144960185796</v>
      </c>
      <c r="CNV22">
        <v>2.695956602621243</v>
      </c>
      <c r="CNW22">
        <v>0.0001363826115365913</v>
      </c>
      <c r="CNX22">
        <v>5.704430884548204</v>
      </c>
      <c r="CNY22">
        <v>8.707439025749311</v>
      </c>
      <c r="CNZ22">
        <v>7.239130788638696E-05</v>
      </c>
      <c r="COA22">
        <v>-1.983643973500256</v>
      </c>
      <c r="COB22">
        <v>1.018018925617667</v>
      </c>
      <c r="COC22">
        <v>2.21218678111083E-05</v>
      </c>
      <c r="COG22">
        <v>-2.23302954645477</v>
      </c>
      <c r="COH22">
        <v>0.7654739562292669</v>
      </c>
      <c r="COI22">
        <v>1.791603373347616E-05</v>
      </c>
      <c r="COM22">
        <v>-2.569816913288419</v>
      </c>
      <c r="CON22">
        <v>0.4255795962284403</v>
      </c>
      <c r="COO22">
        <v>0.0001695369970269019</v>
      </c>
      <c r="COP22">
        <v>-0.8426800238205598</v>
      </c>
      <c r="COQ22">
        <v>2.165033308953956</v>
      </c>
      <c r="COR22">
        <v>0.0004759640199234119</v>
      </c>
      <c r="COS22">
        <v>2.576757972651164</v>
      </c>
      <c r="COT22">
        <v>5.602719523985836</v>
      </c>
      <c r="COU22">
        <v>0.005392017181622215</v>
      </c>
      <c r="COV22">
        <v>4.127363073904464</v>
      </c>
      <c r="COW22">
        <v>7.129988660094996</v>
      </c>
      <c r="COX22">
        <v>5.514962275132637E-05</v>
      </c>
      <c r="COY22">
        <v>-7.774944613159573</v>
      </c>
      <c r="COZ22">
        <v>-4.773350310106247</v>
      </c>
      <c r="CPA22">
        <v>2.033441780676468E-05</v>
      </c>
      <c r="CPH22">
        <v>-5.552578646278223</v>
      </c>
      <c r="CPI22">
        <v>-2.559172187157826</v>
      </c>
      <c r="CPJ22">
        <v>0.0003477982506479625</v>
      </c>
      <c r="CPK22">
        <v>-5.420830732306079</v>
      </c>
      <c r="CPL22">
        <v>-2.416658074827478</v>
      </c>
      <c r="CPM22">
        <v>0.0001392885634698555</v>
      </c>
      <c r="CPN22">
        <v>4.806210110152698</v>
      </c>
      <c r="CPO22">
        <v>7.795936809931202</v>
      </c>
      <c r="CPP22">
        <v>0.0008443255795278225</v>
      </c>
      <c r="CPT22">
        <v>-6.904670171850372</v>
      </c>
      <c r="CPU22">
        <v>-3.884108909999219</v>
      </c>
      <c r="CPV22">
        <v>0.003382123911293303</v>
      </c>
      <c r="CPZ22">
        <v>-4.291992498702658</v>
      </c>
      <c r="CQA22">
        <v>-1.280597780910351</v>
      </c>
      <c r="CQB22">
        <v>0.001038716748530632</v>
      </c>
      <c r="CQC22">
        <v>2.463203230104407</v>
      </c>
      <c r="CQD22">
        <v>5.470901813083523</v>
      </c>
      <c r="CQE22">
        <v>0.000474145439090686</v>
      </c>
      <c r="CQF22">
        <v>-5.58539477162836</v>
      </c>
      <c r="CQG22">
        <v>-2.602015406847968</v>
      </c>
      <c r="CQH22">
        <v>0.002209964120826219</v>
      </c>
      <c r="CQI22">
        <v>2.818578437352951</v>
      </c>
      <c r="CQJ22">
        <v>5.820285550995222</v>
      </c>
      <c r="CQK22">
        <v>2.331389590101743E-05</v>
      </c>
      <c r="CQL22">
        <v>1.634703836539629</v>
      </c>
      <c r="CQM22">
        <v>4.632764025176981</v>
      </c>
      <c r="CQN22">
        <v>3.010294498127606E-05</v>
      </c>
      <c r="CQU22">
        <v>1.842112773391698</v>
      </c>
      <c r="CQV22">
        <v>4.845355182030705</v>
      </c>
      <c r="CQW22">
        <v>8.410571025842553E-05</v>
      </c>
      <c r="CQX22">
        <v>1.351616126245203</v>
      </c>
      <c r="CQY22">
        <v>4.347396997863156</v>
      </c>
      <c r="CQZ22">
        <v>0.000142408354433539</v>
      </c>
      <c r="CRD22">
        <v>-3.108657458739049</v>
      </c>
      <c r="CRE22">
        <v>-0.1121838158608238</v>
      </c>
      <c r="CRF22">
        <v>9.948155640230619E-05</v>
      </c>
      <c r="CRG22">
        <v>-3.744926229272478</v>
      </c>
      <c r="CRH22">
        <v>-0.7592991803750766</v>
      </c>
      <c r="CRI22">
        <v>0.00165265378718145</v>
      </c>
      <c r="CRJ22">
        <v>0.1847737547066833</v>
      </c>
      <c r="CRK22">
        <v>3.173199855224238</v>
      </c>
      <c r="CRL22">
        <v>0.001071641193837889</v>
      </c>
      <c r="CRM22">
        <v>-3.620008787290471</v>
      </c>
      <c r="CRN22">
        <v>-0.6048658019384976</v>
      </c>
      <c r="CRO22">
        <v>0.001834480042960632</v>
      </c>
      <c r="CRY22">
        <v>3.008988496573534</v>
      </c>
      <c r="CRZ22">
        <v>6.013030154605192</v>
      </c>
      <c r="CSA22">
        <v>0.0001306799971589545</v>
      </c>
      <c r="CSB22">
        <v>-3.558831655962407</v>
      </c>
      <c r="CSC22">
        <v>-0.5544602412502602</v>
      </c>
      <c r="CSD22">
        <v>0.0001528741326845533</v>
      </c>
      <c r="CSE22">
        <v>0.4087916356362769</v>
      </c>
      <c r="CSF22">
        <v>3.402548178534162</v>
      </c>
      <c r="CSG22">
        <v>0.0003118460526875399</v>
      </c>
      <c r="CSH22">
        <v>-6.349168741248942</v>
      </c>
      <c r="CSI22">
        <v>-3.350561852950553</v>
      </c>
      <c r="CSJ22">
        <v>1.552608170532012E-05</v>
      </c>
      <c r="CSN22">
        <v>-2.512571216839171</v>
      </c>
      <c r="CSO22">
        <v>0.4586686055360426</v>
      </c>
      <c r="CSP22">
        <v>0.00661718253607439</v>
      </c>
      <c r="CSQ22">
        <v>3.986976712093124</v>
      </c>
      <c r="CSR22">
        <v>6.991873746642555</v>
      </c>
      <c r="CSS22">
        <v>0.0001918475790265688</v>
      </c>
      <c r="CSZ22">
        <v>-1.966570788032977</v>
      </c>
      <c r="CTA22">
        <v>1.02565112692876</v>
      </c>
      <c r="CTB22">
        <v>0.0004839888548995706</v>
      </c>
      <c r="CTC22">
        <v>4.552717650110875</v>
      </c>
      <c r="CTD22">
        <v>7.574950098063328</v>
      </c>
      <c r="CTE22">
        <v>0.003954253935668152</v>
      </c>
      <c r="CTF22">
        <v>-10.31078388714288</v>
      </c>
      <c r="CTG22">
        <v>-7.292387463410114</v>
      </c>
      <c r="CTH22">
        <v>0.002707427249242586</v>
      </c>
      <c r="CTI22">
        <v>-4.896977981724567</v>
      </c>
      <c r="CTJ22">
        <v>-1.893552854935598</v>
      </c>
      <c r="CTK22">
        <v>9.385194816411093E-05</v>
      </c>
      <c r="CTO22">
        <v>1.219657734359695</v>
      </c>
      <c r="CTP22">
        <v>4.224608289431794</v>
      </c>
      <c r="CTQ22">
        <v>0.0001960639641751132</v>
      </c>
      <c r="CTR22">
        <v>0.1349103300990726</v>
      </c>
      <c r="CTS22">
        <v>3.136859344118105</v>
      </c>
      <c r="CTT22">
        <v>3.038924517107731E-05</v>
      </c>
      <c r="CTX22">
        <v>-1.804205731205421</v>
      </c>
      <c r="CTY22">
        <v>1.204336228644569</v>
      </c>
      <c r="CTZ22">
        <v>0.0005837206246307689</v>
      </c>
      <c r="CUA22">
        <v>-3.085193227605327</v>
      </c>
      <c r="CUB22">
        <v>-0.08782081450471591</v>
      </c>
      <c r="CUC22">
        <v>5.523370331070788E-05</v>
      </c>
      <c r="CUD22">
        <v>-1.254367397190691</v>
      </c>
      <c r="CUE22">
        <v>1.73847766006496</v>
      </c>
      <c r="CUF22">
        <v>0.0004095456453993147</v>
      </c>
      <c r="CUG22">
        <v>0.8946481243823018</v>
      </c>
      <c r="CUH22">
        <v>3.86389255428417</v>
      </c>
      <c r="CUI22">
        <v>0.007567240736489059</v>
      </c>
      <c r="CUJ22">
        <v>2.449068582787046</v>
      </c>
      <c r="CUK22">
        <v>5.450796113937638</v>
      </c>
      <c r="CUL22">
        <v>2.387491101014383E-05</v>
      </c>
      <c r="CUP22">
        <v>-6.564775265792651</v>
      </c>
      <c r="CUQ22">
        <v>-3.562011409031349</v>
      </c>
      <c r="CUR22">
        <v>6.111123357594731E-05</v>
      </c>
      <c r="CUS22">
        <v>-4.492582897917446</v>
      </c>
      <c r="CUT22">
        <v>-1.490413199001244</v>
      </c>
      <c r="CUU22">
        <v>3.766074709573353E-05</v>
      </c>
      <c r="CVB22">
        <v>-4.811567173151504</v>
      </c>
      <c r="CVC22">
        <v>-1.808737151707221</v>
      </c>
      <c r="CVD22">
        <v>6.407217100081882E-05</v>
      </c>
      <c r="CVE22">
        <v>-4.933957201314445</v>
      </c>
      <c r="CVF22">
        <v>-1.930668985993878</v>
      </c>
      <c r="CVG22">
        <v>8.649887995529819E-05</v>
      </c>
      <c r="CVH22">
        <v>-6.906397598691612</v>
      </c>
      <c r="CVI22">
        <v>-3.904590463017992</v>
      </c>
      <c r="CVJ22">
        <v>2.612591474295391E-05</v>
      </c>
      <c r="CVK22">
        <v>-9.481954666506422</v>
      </c>
      <c r="CVL22">
        <v>-6.478686640631818</v>
      </c>
      <c r="CVM22">
        <v>8.543994493665324E-05</v>
      </c>
      <c r="CVQ22">
        <v>-1.005163299307642</v>
      </c>
      <c r="CVR22">
        <v>1.992917759331374</v>
      </c>
      <c r="CVS22">
        <v>2.945868757515164E-05</v>
      </c>
      <c r="CVT22">
        <v>8.158132717946195</v>
      </c>
      <c r="CVU22">
        <v>11.16799297683646</v>
      </c>
      <c r="CVV22">
        <v>0.0007777976430636264</v>
      </c>
      <c r="CWF22">
        <v>-1.531669753538481</v>
      </c>
      <c r="CWG22">
        <v>1.462102585138624</v>
      </c>
      <c r="CWH22">
        <v>0.0003102701244213794</v>
      </c>
      <c r="CWI22">
        <v>-4.498779569240724</v>
      </c>
      <c r="CWJ22">
        <v>-1.506132327674791</v>
      </c>
      <c r="CWK22">
        <v>0.0004325044527180148</v>
      </c>
      <c r="CWL22">
        <v>5.776583027889401</v>
      </c>
      <c r="CWM22">
        <v>8.791646064387123</v>
      </c>
      <c r="CWN22">
        <v>0.001815160548253802</v>
      </c>
      <c r="CWO22">
        <v>5.003720210981315</v>
      </c>
      <c r="CWP22">
        <v>8.018217027465145</v>
      </c>
      <c r="CWQ22">
        <v>0.0016812615053268</v>
      </c>
      <c r="CWR22">
        <v>4.786565556949283</v>
      </c>
      <c r="CWS22">
        <v>7.792033865432752</v>
      </c>
      <c r="CWT22">
        <v>0.0002392191813630729</v>
      </c>
      <c r="CWU22">
        <v>-1.917067859065543</v>
      </c>
      <c r="CWV22">
        <v>1.060518646457063</v>
      </c>
      <c r="CWW22">
        <v>0.004018917877505507</v>
      </c>
      <c r="CWX22">
        <v>2.041012617933143</v>
      </c>
      <c r="CWY22">
        <v>5.042648672129793</v>
      </c>
      <c r="CWZ22">
        <v>2.141338667501515E-05</v>
      </c>
      <c r="CXA22">
        <v>5.593250378837861</v>
      </c>
      <c r="CXB22">
        <v>8.591798493081518</v>
      </c>
      <c r="CXC22">
        <v>1.686377799577933E-05</v>
      </c>
      <c r="CXD22">
        <v>4.107195148344954</v>
      </c>
      <c r="CXE22">
        <v>7.120628219680947</v>
      </c>
      <c r="CXF22">
        <v>0.001443579244143044</v>
      </c>
      <c r="CXG22">
        <v>-0.3026298031477062</v>
      </c>
      <c r="CXH22">
        <v>2.700354205857212</v>
      </c>
      <c r="CXI22">
        <v>7.123447793146527E-05</v>
      </c>
      <c r="CXM22">
        <v>-5.707165731368037</v>
      </c>
      <c r="CXN22">
        <v>-2.710600134432727</v>
      </c>
      <c r="CXO22">
        <v>9.436099528601684E-05</v>
      </c>
      <c r="CXP22">
        <v>-1.419357367452449</v>
      </c>
      <c r="CXQ22">
        <v>1.578370579877048</v>
      </c>
      <c r="CXR22">
        <v>4.129778670030679E-05</v>
      </c>
      <c r="CXS22">
        <v>6.029396587875263</v>
      </c>
      <c r="CXT22">
        <v>9.029645216896597</v>
      </c>
      <c r="CXU22">
        <v>4.945311219948784E-07</v>
      </c>
      <c r="CXV22">
        <v>-3.0268674964454</v>
      </c>
      <c r="CXW22">
        <v>-0.03399394274971787</v>
      </c>
      <c r="CXX22">
        <v>0.0004062898954266115</v>
      </c>
      <c r="CXY22">
        <v>-8.810491738390656</v>
      </c>
      <c r="CXZ22">
        <v>-5.814694493955398</v>
      </c>
      <c r="CYA22">
        <v>0.0001413052346957386</v>
      </c>
      <c r="CYB22">
        <v>-6.963301912715111</v>
      </c>
      <c r="CYC22">
        <v>-3.950618886816721</v>
      </c>
      <c r="CYD22">
        <v>0.001286873167513782</v>
      </c>
      <c r="CYE22">
        <v>-3.468958691696061</v>
      </c>
      <c r="CYF22">
        <v>-0.4728344057015552</v>
      </c>
      <c r="CYG22">
        <v>0.0001201692724190672</v>
      </c>
      <c r="CYH22">
        <v>-1.345690927849999</v>
      </c>
      <c r="CYI22">
        <v>1.693019287291393</v>
      </c>
      <c r="CYJ22">
        <v>0.01198784605034273</v>
      </c>
      <c r="CYK22">
        <v>-3.134843441733279</v>
      </c>
      <c r="CYL22">
        <v>-0.1322135541192754</v>
      </c>
      <c r="CYM22">
        <v>5.533047089830802E-05</v>
      </c>
      <c r="CYN22">
        <v>-0.7806074415378852</v>
      </c>
      <c r="CYO22">
        <v>2.224270255644769</v>
      </c>
      <c r="CYP22">
        <v>0.0001903354384453892</v>
      </c>
      <c r="CYQ22">
        <v>-0.8776693173098302</v>
      </c>
      <c r="CYR22">
        <v>2.12751292923869</v>
      </c>
      <c r="CYS22">
        <v>0.0002148454343171665</v>
      </c>
      <c r="CYW22">
        <v>-2.254539392785436</v>
      </c>
      <c r="CYX22">
        <v>0.7508382641259943</v>
      </c>
      <c r="CYY22">
        <v>0.0002313535508564733</v>
      </c>
      <c r="CZC22">
        <v>-7.86153708377069</v>
      </c>
      <c r="CZD22">
        <v>-4.851317894185434</v>
      </c>
      <c r="CZE22">
        <v>0.0008354546862352603</v>
      </c>
      <c r="CZF22">
        <v>-0.5291011286849728</v>
      </c>
      <c r="CZG22">
        <v>2.465694467349466</v>
      </c>
      <c r="CZH22">
        <v>0.0002166865650940125</v>
      </c>
      <c r="CZL22">
        <v>-5.889933687714334</v>
      </c>
      <c r="CZM22">
        <v>-2.887498609479916</v>
      </c>
      <c r="CZN22">
        <v>4.74368480618651E-05</v>
      </c>
      <c r="CZO22">
        <v>-10.61225719617391</v>
      </c>
      <c r="CZP22">
        <v>-7.609161007721092</v>
      </c>
      <c r="CZQ22">
        <v>7.669106348268841E-05</v>
      </c>
      <c r="CZR22">
        <v>1.446911954041172</v>
      </c>
      <c r="CZS22">
        <v>4.441552480194729</v>
      </c>
      <c r="CZT22">
        <v>0.0002297916792856405</v>
      </c>
      <c r="CZU22">
        <v>-6.268124572074613</v>
      </c>
      <c r="CZV22">
        <v>-3.269592463438741</v>
      </c>
      <c r="CZW22">
        <v>1.72376404550565E-05</v>
      </c>
      <c r="CZX22">
        <v>-0.818572200109456</v>
      </c>
      <c r="CZY22">
        <v>2.177225420927972</v>
      </c>
      <c r="CZZ22">
        <v>0.0001412799115605288</v>
      </c>
      <c r="DAA22">
        <v>3.351035279362659</v>
      </c>
      <c r="DAB22">
        <v>6.346614601492444</v>
      </c>
      <c r="DAC22">
        <v>0.0001563391426576491</v>
      </c>
      <c r="DAD22">
        <v>3.497183076480227</v>
      </c>
      <c r="DAE22">
        <v>6.513803276817024</v>
      </c>
      <c r="DAF22">
        <v>0.002209848473882139</v>
      </c>
      <c r="DAJ22">
        <v>3.596434975837743</v>
      </c>
      <c r="DAK22">
        <v>6.588144217914699</v>
      </c>
      <c r="DAL22">
        <v>0.0005498933355080187</v>
      </c>
      <c r="DAM22">
        <v>-3.721846367817812</v>
      </c>
      <c r="DAN22">
        <v>-0.7231122923390539</v>
      </c>
      <c r="DAO22">
        <v>1.28205191478514E-05</v>
      </c>
      <c r="DAS22">
        <v>-6.506294973454364</v>
      </c>
      <c r="DAT22">
        <v>-3.503399313116702</v>
      </c>
      <c r="DAU22">
        <v>6.707879032886935E-05</v>
      </c>
      <c r="DBE22">
        <v>0.2253177654887561</v>
      </c>
      <c r="DBF22">
        <v>3.226676810173228</v>
      </c>
      <c r="DBG22">
        <v>1.477601963514267E-05</v>
      </c>
      <c r="DBH22">
        <v>5.787699875495773</v>
      </c>
      <c r="DBI22">
        <v>8.783159701082424</v>
      </c>
      <c r="DBJ22">
        <v>0.0001649054696290377</v>
      </c>
      <c r="DBK22">
        <v>-2.608101478520104</v>
      </c>
      <c r="DBL22">
        <v>0.3751558045288864</v>
      </c>
      <c r="DBM22">
        <v>0.002242548567212962</v>
      </c>
      <c r="DBN22">
        <v>-6.175089524497833</v>
      </c>
      <c r="DBO22">
        <v>-3.164946721581368</v>
      </c>
      <c r="DBP22">
        <v>0.0008230116080181458</v>
      </c>
      <c r="DBQ22">
        <v>1.876992494243203</v>
      </c>
      <c r="DBR22">
        <v>4.879477982944324</v>
      </c>
      <c r="DBS22">
        <v>4.942123266718258E-05</v>
      </c>
      <c r="DBZ22">
        <v>4.466998703324211</v>
      </c>
      <c r="DCA22">
        <v>7.47652717152708</v>
      </c>
      <c r="DCB22">
        <v>0.0007263336503446695</v>
      </c>
      <c r="DCC22">
        <v>3.323564009088203</v>
      </c>
      <c r="DCD22">
        <v>6.318187677421167</v>
      </c>
      <c r="DCE22">
        <v>0.0002312395375518018</v>
      </c>
      <c r="DCF22">
        <v>-8.189827084030227</v>
      </c>
      <c r="DCG22">
        <v>-5.210430014938881</v>
      </c>
      <c r="DCH22">
        <v>0.003395846096214</v>
      </c>
      <c r="DCO22">
        <v>-4.64048489098057</v>
      </c>
      <c r="DCP22">
        <v>-1.642091424730105</v>
      </c>
      <c r="DCQ22">
        <v>2.064760550716016E-05</v>
      </c>
      <c r="DCR22">
        <v>2.189397870232826</v>
      </c>
      <c r="DCS22">
        <v>5.190865083021198</v>
      </c>
      <c r="DCT22">
        <v>1.722170693090202E-05</v>
      </c>
      <c r="DCU22">
        <v>-1.309171864233559</v>
      </c>
      <c r="DCV22">
        <v>1.690799619168162</v>
      </c>
      <c r="DCW22">
        <v>6.505571019330151E-09</v>
      </c>
      <c r="DCX22">
        <v>-1.95302622546748</v>
      </c>
      <c r="DCY22">
        <v>1.049405867808923</v>
      </c>
      <c r="DCZ22">
        <v>4.732062164100746E-05</v>
      </c>
      <c r="DDD22">
        <v>-4.976134861890743</v>
      </c>
      <c r="DDE22">
        <v>-1.969735045230931</v>
      </c>
      <c r="DDF22">
        <v>0.0003276612262336393</v>
      </c>
      <c r="DDG22">
        <v>-5.125725428261473</v>
      </c>
      <c r="DDH22">
        <v>-2.129670608588186</v>
      </c>
      <c r="DDI22">
        <v>0.0001245155824822653</v>
      </c>
      <c r="DDJ22">
        <v>-3.434332695537275</v>
      </c>
      <c r="DDK22">
        <v>-0.4330297935605596</v>
      </c>
      <c r="DDL22">
        <v>1.358042848743229E-05</v>
      </c>
      <c r="DDM22">
        <v>-7.464632568472991</v>
      </c>
      <c r="DDN22">
        <v>-4.470579593895248</v>
      </c>
      <c r="DDO22">
        <v>0.0002829368909837791</v>
      </c>
      <c r="DDP22">
        <v>-2.833924980053289</v>
      </c>
      <c r="DDQ22">
        <v>0.1680888815417685</v>
      </c>
      <c r="DDR22">
        <v>3.244510819237523E-05</v>
      </c>
      <c r="DDS22">
        <v>-9.089705146908369</v>
      </c>
      <c r="DDT22">
        <v>-6.086900091954837</v>
      </c>
      <c r="DDU22">
        <v>6.294666633863065E-05</v>
      </c>
      <c r="DDV22">
        <v>0.7155664575558999</v>
      </c>
      <c r="DDW22">
        <v>3.723428797184194</v>
      </c>
      <c r="DDX22">
        <v>0.0004945310754452177</v>
      </c>
      <c r="DDY22">
        <v>-7.010725995741618</v>
      </c>
      <c r="DDZ22">
        <v>-4.013073523630021</v>
      </c>
      <c r="DEA22">
        <v>4.408709749465882E-05</v>
      </c>
      <c r="DEB22">
        <v>1.358944552171779</v>
      </c>
      <c r="DEC22">
        <v>4.361673147794213</v>
      </c>
      <c r="DED22">
        <v>5.956187256610338E-05</v>
      </c>
      <c r="DEE22">
        <v>-9.428053226734312</v>
      </c>
      <c r="DEF22">
        <v>-6.426428246492254</v>
      </c>
      <c r="DEG22">
        <v>2.112448629662623E-05</v>
      </c>
      <c r="DEH22">
        <v>-4.126405504571335</v>
      </c>
      <c r="DEI22">
        <v>-1.104801371325151</v>
      </c>
      <c r="DEJ22">
        <v>0.003733908586551074</v>
      </c>
      <c r="DEK22">
        <v>2.914456869398219</v>
      </c>
      <c r="DEL22">
        <v>5.912579766059521</v>
      </c>
      <c r="DEM22">
        <v>2.818813555322125E-05</v>
      </c>
      <c r="DET22">
        <v>-9.655357883235215</v>
      </c>
      <c r="DEU22">
        <v>-6.651933209721197</v>
      </c>
      <c r="DEV22">
        <v>9.382710942091814E-05</v>
      </c>
      <c r="DEW22">
        <v>-4.796181804334915</v>
      </c>
      <c r="DEX22">
        <v>-1.791990786359089</v>
      </c>
      <c r="DEY22">
        <v>0.000140517053389558</v>
      </c>
      <c r="DFC22">
        <v>0.07369637608007884</v>
      </c>
      <c r="DFD22">
        <v>3.080900747871973</v>
      </c>
      <c r="DFE22">
        <v>0.0004152237833266952</v>
      </c>
      <c r="DFF22">
        <v>-1.239480683869771</v>
      </c>
      <c r="DFG22">
        <v>1.756559145135889</v>
      </c>
      <c r="DFH22">
        <v>0.0001254636344353361</v>
      </c>
      <c r="DFI22">
        <v>-8.608532662796227</v>
      </c>
      <c r="DFJ22">
        <v>-5.609715382091091</v>
      </c>
      <c r="DFK22">
        <v>1.119059944354287E-05</v>
      </c>
      <c r="DFL22">
        <v>-8.085104621019166</v>
      </c>
      <c r="DFM22">
        <v>-5.0805320135305</v>
      </c>
      <c r="DFN22">
        <v>0.0001672699139632393</v>
      </c>
      <c r="DFO22">
        <v>-8.890607201891832</v>
      </c>
      <c r="DFP22">
        <v>-5.895590357809622</v>
      </c>
      <c r="DFQ22">
        <v>0.0001986547432080418</v>
      </c>
      <c r="DFR22">
        <v>-3.120625216578115</v>
      </c>
      <c r="DFS22">
        <v>-0.1190567597313877</v>
      </c>
      <c r="DFT22">
        <v>1.968045504035609E-05</v>
      </c>
      <c r="DFU22">
        <v>-7.568209215588584</v>
      </c>
      <c r="DFV22">
        <v>-4.571900894067195</v>
      </c>
      <c r="DFW22">
        <v>0.0001090279199155147</v>
      </c>
      <c r="DFX22">
        <v>-1.919840864221828</v>
      </c>
      <c r="DFY22">
        <v>1.071039115602487</v>
      </c>
      <c r="DFZ22">
        <v>0.0006653981440392644</v>
      </c>
      <c r="DGD22">
        <v>-9.083561851699645</v>
      </c>
      <c r="DGE22">
        <v>-6.070888037916609</v>
      </c>
      <c r="DGF22">
        <v>0.001285004446456767</v>
      </c>
      <c r="DGJ22">
        <v>2.798565598192032</v>
      </c>
      <c r="DGK22">
        <v>5.796636246672397</v>
      </c>
      <c r="DGL22">
        <v>2.977917829056441E-05</v>
      </c>
      <c r="DGM22">
        <v>0.999162739248955</v>
      </c>
      <c r="DGN22">
        <v>3.99442988803222</v>
      </c>
      <c r="DGO22">
        <v>0.0001791990451180041</v>
      </c>
      <c r="DGP22">
        <v>-4.04396533128041</v>
      </c>
      <c r="DGQ22">
        <v>-1.055391977581682</v>
      </c>
      <c r="DGR22">
        <v>0.001044545965555024</v>
      </c>
      <c r="DGS22">
        <v>8.735689035521409</v>
      </c>
      <c r="DGT22">
        <v>11.72202853566915</v>
      </c>
      <c r="DGU22">
        <v>0.001492874049707752</v>
      </c>
      <c r="DGV22">
        <v>-2.187127683952306</v>
      </c>
      <c r="DGW22">
        <v>0.8162802713132868</v>
      </c>
      <c r="DGX22">
        <v>9.291327273826499E-05</v>
      </c>
      <c r="DHE22">
        <v>4.633771250265805</v>
      </c>
      <c r="DHF22">
        <v>7.661000085157223</v>
      </c>
      <c r="DHG22">
        <v>0.005931275596352928</v>
      </c>
      <c r="DHH22">
        <v>-3.620149916032046</v>
      </c>
      <c r="DHI22">
        <v>-0.6183509949829203</v>
      </c>
      <c r="DHJ22">
        <v>2.588893552790363E-05</v>
      </c>
      <c r="DHN22">
        <v>-6.733620539601179</v>
      </c>
      <c r="DHO22">
        <v>-3.735449050169594</v>
      </c>
      <c r="DHP22">
        <v>2.674760719045052E-05</v>
      </c>
      <c r="DHT22">
        <v>-0.5280438363696422</v>
      </c>
      <c r="DHU22">
        <v>2.467039769697641</v>
      </c>
      <c r="DHV22">
        <v>0.0001933674344132025</v>
      </c>
      <c r="DHW22">
        <v>-2.141409792139969</v>
      </c>
      <c r="DHX22">
        <v>0.8572011022969865</v>
      </c>
      <c r="DHY22">
        <v>1.543691412224205E-05</v>
      </c>
      <c r="DHZ22">
        <v>-3.462759140783746</v>
      </c>
      <c r="DIA22">
        <v>-0.4736693424865736</v>
      </c>
      <c r="DIB22">
        <v>0.0009522600095710066</v>
      </c>
      <c r="DIC22">
        <v>4.82646607484037</v>
      </c>
      <c r="DID22">
        <v>7.828616484773506</v>
      </c>
      <c r="DIE22">
        <v>3.699410304423138E-05</v>
      </c>
      <c r="DIF22">
        <v>-1.195126288108506</v>
      </c>
      <c r="DIG22">
        <v>1.800525999641457</v>
      </c>
      <c r="DIH22">
        <v>0.0001512208144729933</v>
      </c>
      <c r="DII22">
        <v>-1.452262484752374</v>
      </c>
      <c r="DIJ22">
        <v>1.54994532269445</v>
      </c>
      <c r="DIK22">
        <v>3.899530977799347E-05</v>
      </c>
      <c r="DIL22">
        <v>-5.92489667697641</v>
      </c>
      <c r="DIM22">
        <v>-2.923113485450469</v>
      </c>
      <c r="DIN22">
        <v>2.543817614550162E-05</v>
      </c>
      <c r="DIO22">
        <v>-4.965355096790889</v>
      </c>
      <c r="DIP22">
        <v>-1.997043879935326</v>
      </c>
      <c r="DIQ22">
        <v>0.008033431817401357</v>
      </c>
      <c r="DIR22">
        <v>2.054856309825117</v>
      </c>
      <c r="DIS22">
        <v>5.059049018880898</v>
      </c>
      <c r="DIT22">
        <v>0.000140630473811391</v>
      </c>
      <c r="DIU22">
        <v>-2.198758758296317</v>
      </c>
      <c r="DIV22">
        <v>0.8039249773325099</v>
      </c>
      <c r="DIW22">
        <v>5.761949540348171E-05</v>
      </c>
      <c r="DIX22">
        <v>5.646985973967111</v>
      </c>
      <c r="DIY22">
        <v>8.6412581633209</v>
      </c>
      <c r="DIZ22">
        <v>0.000262462518390772</v>
      </c>
      <c r="DJA22">
        <v>4.970621162493101</v>
      </c>
      <c r="DJB22">
        <v>7.962676361600282</v>
      </c>
      <c r="DJC22">
        <v>0.0005049588898122884</v>
      </c>
      <c r="DJD22">
        <v>4.358544762896583</v>
      </c>
      <c r="DJE22">
        <v>7.371641449145158</v>
      </c>
      <c r="DJF22">
        <v>0.001372185525548784</v>
      </c>
      <c r="DJG22">
        <v>-1.277921403419074</v>
      </c>
      <c r="DJH22">
        <v>1.714663341264086</v>
      </c>
      <c r="DJI22">
        <v>0.0004398880913114513</v>
      </c>
      <c r="DJJ22">
        <v>7.653782067803901</v>
      </c>
      <c r="DJK22">
        <v>10.66039503743773</v>
      </c>
      <c r="DJL22">
        <v>0.0003498509390230696</v>
      </c>
      <c r="DJM22">
        <v>-8.961486253573765</v>
      </c>
      <c r="DJN22">
        <v>-5.956508580618376</v>
      </c>
      <c r="DJO22">
        <v>0.0001982178244065222</v>
      </c>
      <c r="DJP22">
        <v>-9.082777412740562</v>
      </c>
      <c r="DJQ22">
        <v>-6.084420725269938</v>
      </c>
      <c r="DJR22">
        <v>2.160380855363889E-05</v>
      </c>
      <c r="DJS22">
        <v>-3.793768190152013</v>
      </c>
      <c r="DJT22">
        <v>-0.7972428554586555</v>
      </c>
      <c r="DJU22">
        <v>9.658639194547579E-05</v>
      </c>
      <c r="DKB22">
        <v>5.311598764646812</v>
      </c>
      <c r="DKC22">
        <v>8.305831296478825</v>
      </c>
      <c r="DKD22">
        <v>0.0002661095125499168</v>
      </c>
      <c r="DKE22">
        <v>-1.8510591437181</v>
      </c>
      <c r="DKF22">
        <v>1.158759604218503</v>
      </c>
      <c r="DKG22">
        <v>0.000771262488340362</v>
      </c>
      <c r="DKH22">
        <v>4.641366174229701</v>
      </c>
      <c r="DKI22">
        <v>7.643496116294204</v>
      </c>
      <c r="DKJ22">
        <v>3.629322558514123E-05</v>
      </c>
    </row>
    <row r="23" spans="1:3000">
      <c r="A23">
        <v>4.042216107213738</v>
      </c>
      <c r="B23">
        <v>7.041913763774432</v>
      </c>
      <c r="C23">
        <v>7.312924423306007E-07</v>
      </c>
      <c r="G23">
        <v>-2.919318519777522</v>
      </c>
      <c r="H23">
        <v>0.09266234694641096</v>
      </c>
      <c r="I23">
        <v>0.00114832933965315</v>
      </c>
      <c r="J23">
        <v>1.473442040104664</v>
      </c>
      <c r="K23">
        <v>4.476659005972393</v>
      </c>
      <c r="L23">
        <v>8.279095515309086E-05</v>
      </c>
      <c r="M23">
        <v>0.6178271099047147</v>
      </c>
      <c r="N23">
        <v>3.615823940046909</v>
      </c>
      <c r="O23">
        <v>3.210151583378783E-05</v>
      </c>
      <c r="P23">
        <v>-7.048564227670806</v>
      </c>
      <c r="Q23">
        <v>-4.03141304962896</v>
      </c>
      <c r="R23">
        <v>0.002353303265784883</v>
      </c>
      <c r="S23">
        <v>4.200017920952887</v>
      </c>
      <c r="T23">
        <v>7.201461627027563</v>
      </c>
      <c r="U23">
        <v>1.667429784045438E-05</v>
      </c>
      <c r="V23">
        <v>3.672564353878961</v>
      </c>
      <c r="W23">
        <v>6.675154795866483</v>
      </c>
      <c r="X23">
        <v>5.368311752572654E-05</v>
      </c>
      <c r="Y23">
        <v>-1.968347966602216</v>
      </c>
      <c r="Z23">
        <v>1.02865037101384</v>
      </c>
      <c r="AA23">
        <v>7.207981653749385E-05</v>
      </c>
      <c r="AB23">
        <v>-0.7944401880090227</v>
      </c>
      <c r="AC23">
        <v>2.209051676938847</v>
      </c>
      <c r="AD23">
        <v>9.754496651328755E-05</v>
      </c>
      <c r="AH23">
        <v>-10.2201516197317</v>
      </c>
      <c r="AI23">
        <v>-7.21192947670739</v>
      </c>
      <c r="AJ23">
        <v>0.0005408290872978684</v>
      </c>
      <c r="AK23">
        <v>3.426734031058496</v>
      </c>
      <c r="AL23">
        <v>6.429017867035427</v>
      </c>
      <c r="AM23">
        <v>4.172725415619675E-05</v>
      </c>
      <c r="AN23">
        <v>0.6290258650246563</v>
      </c>
      <c r="AO23">
        <v>3.634325517473031</v>
      </c>
      <c r="AP23">
        <v>0.0002246905285884846</v>
      </c>
      <c r="AQ23">
        <v>-6.705650495079905</v>
      </c>
      <c r="AR23">
        <v>-3.718101185193604</v>
      </c>
      <c r="AS23">
        <v>0.00124015747445897</v>
      </c>
      <c r="AT23">
        <v>-0.3186481182179364</v>
      </c>
      <c r="AU23">
        <v>2.665221730064695</v>
      </c>
      <c r="AV23">
        <v>0.002081454355402703</v>
      </c>
      <c r="AW23">
        <v>1.152591091425273</v>
      </c>
      <c r="AX23">
        <v>4.16507856663259</v>
      </c>
      <c r="AY23">
        <v>0.001247496296426803</v>
      </c>
      <c r="AZ23">
        <v>-11.04222372910664</v>
      </c>
      <c r="BA23">
        <v>-8.045043764067845</v>
      </c>
      <c r="BB23">
        <v>6.362077745928168E-05</v>
      </c>
      <c r="BC23">
        <v>5.012994713046393</v>
      </c>
      <c r="BD23">
        <v>8.021347250879483</v>
      </c>
      <c r="BE23">
        <v>0.0005581191060255362</v>
      </c>
      <c r="BI23">
        <v>-4.828046635882544</v>
      </c>
      <c r="BJ23">
        <v>-1.820498476319255</v>
      </c>
      <c r="BK23">
        <v>0.0004557977023429323</v>
      </c>
      <c r="BR23">
        <v>1.568934593199601</v>
      </c>
      <c r="BS23">
        <v>4.573339274399551</v>
      </c>
      <c r="BT23">
        <v>0.0001552097317855649</v>
      </c>
      <c r="BU23">
        <v>6.31974176697338</v>
      </c>
      <c r="BV23">
        <v>9.322376243378724</v>
      </c>
      <c r="BW23">
        <v>5.552372744251767E-05</v>
      </c>
      <c r="BX23">
        <v>3.301755102056915</v>
      </c>
      <c r="BY23">
        <v>6.303626584192027</v>
      </c>
      <c r="BZ23">
        <v>2.801956305632739E-05</v>
      </c>
      <c r="CD23">
        <v>-3.325622501704136</v>
      </c>
      <c r="CE23">
        <v>-0.3243599132130842</v>
      </c>
      <c r="CF23">
        <v>1.275303758188647E-05</v>
      </c>
      <c r="CG23">
        <v>-2.391854028652359</v>
      </c>
      <c r="CH23">
        <v>0.6285738162939043</v>
      </c>
      <c r="CI23">
        <v>0.003338374793188624</v>
      </c>
      <c r="CJ23">
        <v>1.380680484588286</v>
      </c>
      <c r="CK23">
        <v>4.406558120816698</v>
      </c>
      <c r="CL23">
        <v>0.005357216454160397</v>
      </c>
      <c r="CM23">
        <v>-2.433517966259999</v>
      </c>
      <c r="CN23">
        <v>0.578010759195972</v>
      </c>
      <c r="CO23">
        <v>0.00106329208511324</v>
      </c>
      <c r="CS23">
        <v>-1.900447746668457</v>
      </c>
      <c r="CT23">
        <v>1.179093052165847</v>
      </c>
      <c r="CU23">
        <v>0.05061390943359399</v>
      </c>
      <c r="CY23">
        <v>-2.476113620739577</v>
      </c>
      <c r="CZ23">
        <v>0.5633317898191814</v>
      </c>
      <c r="DA23">
        <v>0.01244752331319199</v>
      </c>
      <c r="DB23">
        <v>3.059421438976195</v>
      </c>
      <c r="DC23">
        <v>6.056596239331495</v>
      </c>
      <c r="DD23">
        <v>6.385402425932234E-05</v>
      </c>
      <c r="DE23">
        <v>-6.067255567082869</v>
      </c>
      <c r="DF23">
        <v>-3.059030526141465</v>
      </c>
      <c r="DG23">
        <v>0.0005412103879021138</v>
      </c>
      <c r="DN23">
        <v>-6.208782183063513</v>
      </c>
      <c r="DO23">
        <v>-3.205680371412219</v>
      </c>
      <c r="DP23">
        <v>7.696988416081333E-05</v>
      </c>
      <c r="DQ23">
        <v>-7.248315389889922</v>
      </c>
      <c r="DR23">
        <v>-4.238629796289092</v>
      </c>
      <c r="DS23">
        <v>0.0007504857872035107</v>
      </c>
      <c r="DT23">
        <v>4.136585865587143</v>
      </c>
      <c r="DU23">
        <v>7.140489082787115</v>
      </c>
      <c r="DV23">
        <v>0.0001218808360812025</v>
      </c>
      <c r="EC23">
        <v>-11.20549576039057</v>
      </c>
      <c r="ED23">
        <v>-8.201397278277739</v>
      </c>
      <c r="EE23">
        <v>0.0001343804450335313</v>
      </c>
      <c r="EF23">
        <v>0.218564565314225</v>
      </c>
      <c r="EG23">
        <v>3.213947213556488</v>
      </c>
      <c r="EH23">
        <v>0.0001705594980374344</v>
      </c>
      <c r="EI23">
        <v>2.042370107285501</v>
      </c>
      <c r="EJ23">
        <v>5.04010940156892</v>
      </c>
      <c r="EK23">
        <v>4.088632269586781E-05</v>
      </c>
      <c r="EO23">
        <v>-0.04095851535667316</v>
      </c>
      <c r="EP23">
        <v>2.969545131281379</v>
      </c>
      <c r="EQ23">
        <v>0.0008826127415764756</v>
      </c>
      <c r="EU23">
        <v>-2.457695840840056</v>
      </c>
      <c r="EV23">
        <v>0.538411591288112</v>
      </c>
      <c r="EW23">
        <v>0.0001212166770945364</v>
      </c>
      <c r="EX23">
        <v>5.654330914600932</v>
      </c>
      <c r="EY23">
        <v>8.647814458912849</v>
      </c>
      <c r="EZ23">
        <v>0.000339713557877926</v>
      </c>
      <c r="FA23">
        <v>-2.145936672768237</v>
      </c>
      <c r="FB23">
        <v>0.8519016533250949</v>
      </c>
      <c r="FC23">
        <v>3.738267263016564E-05</v>
      </c>
      <c r="FD23">
        <v>5.342739477250842</v>
      </c>
      <c r="FE23">
        <v>8.344644254199782</v>
      </c>
      <c r="FF23">
        <v>2.902540180169123E-05</v>
      </c>
      <c r="FJ23">
        <v>-2.888250594697358</v>
      </c>
      <c r="FK23">
        <v>0.1303375889789737</v>
      </c>
      <c r="FL23">
        <v>0.002764164579080236</v>
      </c>
      <c r="FM23">
        <v>9.080108962010131</v>
      </c>
      <c r="FN23">
        <v>12.0940753317351</v>
      </c>
      <c r="FO23">
        <v>0.001560475866356197</v>
      </c>
      <c r="FP23">
        <v>2.446660427337608</v>
      </c>
      <c r="FQ23">
        <v>5.452183077116816</v>
      </c>
      <c r="FR23">
        <v>0.0002439972846703109</v>
      </c>
      <c r="FS23">
        <v>-6.645588900148943</v>
      </c>
      <c r="FT23">
        <v>-3.648592069340537</v>
      </c>
      <c r="FU23">
        <v>7.215220154670109E-05</v>
      </c>
      <c r="FV23">
        <v>-5.925407786851435</v>
      </c>
      <c r="FW23">
        <v>-2.925312664320094</v>
      </c>
      <c r="FX23">
        <v>7.238636774912564E-08</v>
      </c>
      <c r="GB23">
        <v>2.224158931426872</v>
      </c>
      <c r="GC23">
        <v>5.222885710254928</v>
      </c>
      <c r="GD23">
        <v>1.296873722148608E-05</v>
      </c>
      <c r="GN23">
        <v>-5.021149685229915</v>
      </c>
      <c r="GO23">
        <v>-2.018943970526349</v>
      </c>
      <c r="GP23">
        <v>3.892141882820652E-05</v>
      </c>
      <c r="GQ23">
        <v>1.382879469818554</v>
      </c>
      <c r="GR23">
        <v>4.398126649831805</v>
      </c>
      <c r="GS23">
        <v>0.001859811986851625</v>
      </c>
      <c r="GW23">
        <v>6.695308738380247</v>
      </c>
      <c r="GX23">
        <v>9.690843441817874</v>
      </c>
      <c r="GY23">
        <v>0.0001595109871194925</v>
      </c>
      <c r="GZ23">
        <v>-4.735405789680911</v>
      </c>
      <c r="HA23">
        <v>-1.736872777738769</v>
      </c>
      <c r="HB23">
        <v>1.721643169519298E-05</v>
      </c>
      <c r="HF23">
        <v>-4.476150985005989</v>
      </c>
      <c r="HG23">
        <v>-1.478425856985795</v>
      </c>
      <c r="HH23">
        <v>4.140034019605269E-05</v>
      </c>
      <c r="HI23">
        <v>-8.490777685575438</v>
      </c>
      <c r="HJ23">
        <v>-5.493016320440314</v>
      </c>
      <c r="HK23">
        <v>4.009188846592177E-05</v>
      </c>
      <c r="HL23">
        <v>-4.347766260360199</v>
      </c>
      <c r="HM23">
        <v>-1.340324140809949</v>
      </c>
      <c r="HN23">
        <v>0.0004430811472017435</v>
      </c>
      <c r="ID23">
        <v>-1.876244403917324</v>
      </c>
      <c r="IE23">
        <v>1.127213172428847</v>
      </c>
      <c r="IF23">
        <v>9.563867351682489E-05</v>
      </c>
      <c r="IG23">
        <v>1.640275868342946</v>
      </c>
      <c r="IH23">
        <v>4.638954288721996</v>
      </c>
      <c r="II23">
        <v>1.397258155608811E-05</v>
      </c>
      <c r="IJ23">
        <v>-0.3769153789502355</v>
      </c>
      <c r="IK23">
        <v>2.628917406952263</v>
      </c>
      <c r="IL23">
        <v>0.0002721711310750378</v>
      </c>
      <c r="IM23">
        <v>4.135623427914977</v>
      </c>
      <c r="IN23">
        <v>7.132311195138433</v>
      </c>
      <c r="IO23">
        <v>8.776708772810016E-05</v>
      </c>
      <c r="IP23">
        <v>2.168678996482186</v>
      </c>
      <c r="IQ23">
        <v>5.160481495070322</v>
      </c>
      <c r="IR23">
        <v>0.0005375922351801033</v>
      </c>
      <c r="IV23">
        <v>-7.798865174333573</v>
      </c>
      <c r="IW23">
        <v>-4.803316539902379</v>
      </c>
      <c r="IX23">
        <v>0.0001585172434172037</v>
      </c>
      <c r="JE23">
        <v>1.028122313656573</v>
      </c>
      <c r="JF23">
        <v>3.991945062041394</v>
      </c>
      <c r="JG23">
        <v>0.01047034827542392</v>
      </c>
      <c r="JH23">
        <v>0.9743939703376781</v>
      </c>
      <c r="JI23">
        <v>3.967418229623073</v>
      </c>
      <c r="JJ23">
        <v>0.0003892876681391762</v>
      </c>
      <c r="JK23">
        <v>-6.269659716939493</v>
      </c>
      <c r="JL23">
        <v>-3.275969735555643</v>
      </c>
      <c r="JM23">
        <v>0.0003185306794892757</v>
      </c>
      <c r="JT23">
        <v>-0.7294897013297186</v>
      </c>
      <c r="JU23">
        <v>2.263719327971614</v>
      </c>
      <c r="JV23">
        <v>0.0003689382642412142</v>
      </c>
      <c r="JW23">
        <v>-2.348070463602882</v>
      </c>
      <c r="JX23">
        <v>0.6536879534265171</v>
      </c>
      <c r="JY23">
        <v>2.473624359423529E-05</v>
      </c>
      <c r="KF23">
        <v>2.884271686260074</v>
      </c>
      <c r="KG23">
        <v>5.886380345153957</v>
      </c>
      <c r="KH23">
        <v>3.55715386460228E-05</v>
      </c>
      <c r="KI23">
        <v>-2.506326029714073</v>
      </c>
      <c r="KJ23">
        <v>0.4913247746401271</v>
      </c>
      <c r="KK23">
        <v>4.414976145797151E-05</v>
      </c>
      <c r="KO23">
        <v>5.692493659287001</v>
      </c>
      <c r="KP23">
        <v>8.676371224448644</v>
      </c>
      <c r="KQ23">
        <v>0.002079463240936443</v>
      </c>
      <c r="KR23">
        <v>3.055304532183218</v>
      </c>
      <c r="KS23">
        <v>6.057388788809225</v>
      </c>
      <c r="KT23">
        <v>3.475300546445035E-05</v>
      </c>
      <c r="KU23">
        <v>6.709083442167069</v>
      </c>
      <c r="KV23">
        <v>9.713076822475857</v>
      </c>
      <c r="KW23">
        <v>0.0001275766903249499</v>
      </c>
      <c r="KX23">
        <v>-6.378853155993533</v>
      </c>
      <c r="KY23">
        <v>-3.380428883140837</v>
      </c>
      <c r="KZ23">
        <v>1.986332834200715E-05</v>
      </c>
      <c r="LA23">
        <v>-3.87539083732275</v>
      </c>
      <c r="LB23">
        <v>-0.8774960276189712</v>
      </c>
      <c r="LC23">
        <v>3.545460946641792E-05</v>
      </c>
      <c r="LD23">
        <v>-7.217655544879966</v>
      </c>
      <c r="LE23">
        <v>-4.23024304831523</v>
      </c>
      <c r="LF23">
        <v>0.001267561941862273</v>
      </c>
      <c r="LJ23">
        <v>2.59283406808488</v>
      </c>
      <c r="LK23">
        <v>5.589337854062821</v>
      </c>
      <c r="LL23">
        <v>9.778809990435544E-05</v>
      </c>
      <c r="LM23">
        <v>5.214681749487173</v>
      </c>
      <c r="LN23">
        <v>8.213087394211387</v>
      </c>
      <c r="LO23">
        <v>2.033574996342447E-05</v>
      </c>
      <c r="LP23">
        <v>-3.406402960828269</v>
      </c>
      <c r="LQ23">
        <v>-0.4043289060910983</v>
      </c>
      <c r="LR23">
        <v>3.441362442224194E-05</v>
      </c>
      <c r="LS23">
        <v>-0.1744791021300394</v>
      </c>
      <c r="LT23">
        <v>2.822430497652625</v>
      </c>
      <c r="LU23">
        <v>7.640458802648197E-05</v>
      </c>
      <c r="LV23">
        <v>0.9611021993966919</v>
      </c>
      <c r="LW23">
        <v>3.949171445799483</v>
      </c>
      <c r="LX23">
        <v>0.001138743051178538</v>
      </c>
      <c r="LY23">
        <v>1.688307413186658</v>
      </c>
      <c r="LZ23">
        <v>4.689369923717328</v>
      </c>
      <c r="MA23">
        <v>9.031429022267194E-06</v>
      </c>
      <c r="MB23">
        <v>4.992246597316893</v>
      </c>
      <c r="MC23">
        <v>7.990004118644208</v>
      </c>
      <c r="MD23">
        <v>4.022968477955711E-05</v>
      </c>
      <c r="MH23">
        <v>0.4754935042040022</v>
      </c>
      <c r="MI23">
        <v>3.480230923953104</v>
      </c>
      <c r="MJ23">
        <v>0.0001795451670334634</v>
      </c>
      <c r="MK23">
        <v>6.355993531294218</v>
      </c>
      <c r="ML23">
        <v>9.354347665869497</v>
      </c>
      <c r="MM23">
        <v>2.167098397033935E-05</v>
      </c>
      <c r="MN23">
        <v>-4.863628422075442</v>
      </c>
      <c r="MO23">
        <v>-1.865942771082441</v>
      </c>
      <c r="MP23">
        <v>4.284969060957828E-05</v>
      </c>
      <c r="MQ23">
        <v>0.7917849223011504</v>
      </c>
      <c r="MR23">
        <v>3.799273465999367</v>
      </c>
      <c r="MS23">
        <v>0.0004486262937608508</v>
      </c>
      <c r="MT23">
        <v>4.623318905382527</v>
      </c>
      <c r="MU23">
        <v>7.620525887309875</v>
      </c>
      <c r="MV23">
        <v>6.240759963329935E-05</v>
      </c>
      <c r="MZ23">
        <v>-4.71874208722056</v>
      </c>
      <c r="NA23">
        <v>-1.714820134934716</v>
      </c>
      <c r="NB23">
        <v>0.000123053677859525</v>
      </c>
      <c r="NC23">
        <v>3.287538113702108</v>
      </c>
      <c r="ND23">
        <v>6.284535989823546</v>
      </c>
      <c r="NE23">
        <v>7.210198225785832E-05</v>
      </c>
      <c r="NF23">
        <v>-1.158287825883412</v>
      </c>
      <c r="NG23">
        <v>1.851278321865645</v>
      </c>
      <c r="NH23">
        <v>0.0007320894620544351</v>
      </c>
      <c r="NI23">
        <v>-2.784688964215229</v>
      </c>
      <c r="NJ23">
        <v>0.2166958778454945</v>
      </c>
      <c r="NK23">
        <v>1.534230026519451E-05</v>
      </c>
      <c r="NL23">
        <v>-6.257461104395712</v>
      </c>
      <c r="NM23">
        <v>-3.25511883743786</v>
      </c>
      <c r="NN23">
        <v>4.3889716014758E-05</v>
      </c>
      <c r="NO23">
        <v>-2.243086071105175</v>
      </c>
      <c r="NP23">
        <v>0.7589243085771524</v>
      </c>
      <c r="NQ23">
        <v>3.233301173692644E-05</v>
      </c>
      <c r="NR23">
        <v>-5.500058503828842</v>
      </c>
      <c r="NS23">
        <v>-2.492321559680227</v>
      </c>
      <c r="NT23">
        <v>0.0004788824380703346</v>
      </c>
      <c r="NX23">
        <v>-2.759876968544734</v>
      </c>
      <c r="NY23">
        <v>0.2292514453283205</v>
      </c>
      <c r="NZ23">
        <v>0.0009455310793246733</v>
      </c>
      <c r="OA23">
        <v>4.045543387896975</v>
      </c>
      <c r="OB23">
        <v>7.053289011752684</v>
      </c>
      <c r="OC23">
        <v>0.0004799575113129422</v>
      </c>
      <c r="OJ23">
        <v>-2.042611739305266</v>
      </c>
      <c r="OK23">
        <v>0.9572266406255228</v>
      </c>
      <c r="OL23">
        <v>2.089683741751503E-07</v>
      </c>
      <c r="OM23">
        <v>-8.142079424523695</v>
      </c>
      <c r="ON23">
        <v>-5.142428847363766</v>
      </c>
      <c r="OO23">
        <v>9.767705693031706E-07</v>
      </c>
      <c r="OP23">
        <v>-6.776795508737567</v>
      </c>
      <c r="OQ23">
        <v>-3.763033262737576</v>
      </c>
      <c r="OR23">
        <v>0.001515195319714021</v>
      </c>
      <c r="OS23">
        <v>-2.266207333735363</v>
      </c>
      <c r="OT23">
        <v>0.7489562070089798</v>
      </c>
      <c r="OU23">
        <v>0.001839463743242777</v>
      </c>
      <c r="OY23">
        <v>-4.406212308643853</v>
      </c>
      <c r="OZ23">
        <v>-1.422769836621217</v>
      </c>
      <c r="PA23">
        <v>0.002193213861769705</v>
      </c>
      <c r="PH23">
        <v>-7.001934166195211</v>
      </c>
      <c r="PI23">
        <v>-4.004290439708702</v>
      </c>
      <c r="PJ23">
        <v>4.441619896302509E-05</v>
      </c>
      <c r="PK23">
        <v>1.772645836541791</v>
      </c>
      <c r="PL23">
        <v>4.776592594459201</v>
      </c>
      <c r="PM23">
        <v>0.0001246151844690909</v>
      </c>
      <c r="PN23">
        <v>2.448758430637442</v>
      </c>
      <c r="PO23">
        <v>5.443744307840072</v>
      </c>
      <c r="PP23">
        <v>0.0002011314194168188</v>
      </c>
      <c r="PW23">
        <v>-0.777830367447767</v>
      </c>
      <c r="PX23">
        <v>2.225861869408147</v>
      </c>
      <c r="PY23">
        <v>0.0001090609040013851</v>
      </c>
      <c r="PZ23">
        <v>3.713752013342403</v>
      </c>
      <c r="QA23">
        <v>6.711250686768014</v>
      </c>
      <c r="QB23">
        <v>5.005307705395492E-05</v>
      </c>
      <c r="QC23">
        <v>-9.857468082005569</v>
      </c>
      <c r="QD23">
        <v>-6.858862858564374</v>
      </c>
      <c r="QE23">
        <v>1.556321319191899E-05</v>
      </c>
      <c r="QO23">
        <v>-0.4848703798490295</v>
      </c>
      <c r="QP23">
        <v>2.513374874214471</v>
      </c>
      <c r="QQ23">
        <v>2.463306641328557E-05</v>
      </c>
      <c r="QX23">
        <v>5.232929148025536</v>
      </c>
      <c r="QY23">
        <v>8.232493513774511</v>
      </c>
      <c r="QZ23">
        <v>1.518217605331974E-06</v>
      </c>
      <c r="RA23">
        <v>-2.762118389774991</v>
      </c>
      <c r="RB23">
        <v>0.2322014472031201</v>
      </c>
      <c r="RC23">
        <v>0.0002581140156418214</v>
      </c>
      <c r="RG23">
        <v>-0.467555393517431</v>
      </c>
      <c r="RH23">
        <v>2.530938262440166</v>
      </c>
      <c r="RI23">
        <v>1.815257899265383E-05</v>
      </c>
      <c r="RJ23">
        <v>5.886774827611614</v>
      </c>
      <c r="RK23">
        <v>8.887926252513239</v>
      </c>
      <c r="RL23">
        <v>1.060623443265934E-05</v>
      </c>
      <c r="RM23">
        <v>1.936199802521978</v>
      </c>
      <c r="RN23">
        <v>4.929162129795159</v>
      </c>
      <c r="RO23">
        <v>0.000396230699278457</v>
      </c>
      <c r="RP23">
        <v>1.034940628741179</v>
      </c>
      <c r="RQ23">
        <v>4.032385514765833</v>
      </c>
      <c r="RR23">
        <v>5.222885941605488E-05</v>
      </c>
      <c r="RS23">
        <v>-9.485735393405468</v>
      </c>
      <c r="RT23">
        <v>-6.484057794821409</v>
      </c>
      <c r="RU23">
        <v>2.251469607390968E-05</v>
      </c>
      <c r="RV23">
        <v>-3.493175481781042</v>
      </c>
      <c r="RW23">
        <v>-0.4965704096553675</v>
      </c>
      <c r="RX23">
        <v>9.220428217497768E-05</v>
      </c>
      <c r="RY23">
        <v>1.553371182508935</v>
      </c>
      <c r="RZ23">
        <v>4.551706703161099</v>
      </c>
      <c r="SA23">
        <v>2.216393199495623E-05</v>
      </c>
      <c r="SB23">
        <v>5.798308423235093</v>
      </c>
      <c r="SC23">
        <v>8.779658489314803</v>
      </c>
      <c r="SD23">
        <v>0.002782560281849308</v>
      </c>
      <c r="SH23">
        <v>8.115993648624151</v>
      </c>
      <c r="SI23">
        <v>11.1225749819706</v>
      </c>
      <c r="SJ23">
        <v>0.000346511588936355</v>
      </c>
      <c r="SK23">
        <v>-2.611798554132946</v>
      </c>
      <c r="SL23">
        <v>0.385176193586335</v>
      </c>
      <c r="SM23">
        <v>7.321721089596589E-05</v>
      </c>
      <c r="SN23">
        <v>0.4584240564243687</v>
      </c>
      <c r="SO23">
        <v>3.441662321473609</v>
      </c>
      <c r="SP23">
        <v>0.002247646068476249</v>
      </c>
      <c r="SQ23">
        <v>4.145339267589703</v>
      </c>
      <c r="SR23">
        <v>7.146820529738</v>
      </c>
      <c r="SS23">
        <v>1.75531004158175E-05</v>
      </c>
      <c r="ST23">
        <v>-6.624005391920094</v>
      </c>
      <c r="SU23">
        <v>-3.622550940685782</v>
      </c>
      <c r="SV23">
        <v>1.692342714393318E-05</v>
      </c>
      <c r="SW23">
        <v>9.834680319764537</v>
      </c>
      <c r="SX23">
        <v>12.81679749559646</v>
      </c>
      <c r="SY23">
        <v>0.002558363201811653</v>
      </c>
      <c r="SZ23">
        <v>2.612743206910045</v>
      </c>
      <c r="TA23">
        <v>5.618901218429402</v>
      </c>
      <c r="TB23">
        <v>0.000303368846980281</v>
      </c>
      <c r="TF23">
        <v>-3.17875896302393</v>
      </c>
      <c r="TG23">
        <v>-0.180892606690491</v>
      </c>
      <c r="TH23">
        <v>3.641948236683528E-05</v>
      </c>
      <c r="TI23">
        <v>0.282373766300922</v>
      </c>
      <c r="TJ23">
        <v>3.303309286462911</v>
      </c>
      <c r="TK23">
        <v>0.003506368035624445</v>
      </c>
      <c r="TL23">
        <v>5.615446631766893</v>
      </c>
      <c r="TM23">
        <v>8.620382143665193</v>
      </c>
      <c r="TN23">
        <v>0.0001948742215860426</v>
      </c>
      <c r="TR23">
        <v>-2.232064596704131</v>
      </c>
      <c r="TS23">
        <v>0.7766949444765486</v>
      </c>
      <c r="TT23">
        <v>0.0006138364935681379</v>
      </c>
      <c r="TX23">
        <v>-0.6041019007147577</v>
      </c>
      <c r="TY23">
        <v>2.390665683937317</v>
      </c>
      <c r="TZ23">
        <v>0.0002190253629856331</v>
      </c>
      <c r="UA23">
        <v>4.699033621891048</v>
      </c>
      <c r="UB23">
        <v>7.701769444975972</v>
      </c>
      <c r="UC23">
        <v>5.987782361603112E-05</v>
      </c>
      <c r="UD23">
        <v>9.024323044683522</v>
      </c>
      <c r="UE23">
        <v>12.02709325925413</v>
      </c>
      <c r="UF23">
        <v>6.139271013760688E-05</v>
      </c>
      <c r="UG23">
        <v>3.276796539155312</v>
      </c>
      <c r="UH23">
        <v>6.282926858619741</v>
      </c>
      <c r="UI23">
        <v>0.0003006465338877318</v>
      </c>
      <c r="UJ23">
        <v>7.51979593137928</v>
      </c>
      <c r="UK23">
        <v>10.51372634069617</v>
      </c>
      <c r="UL23">
        <v>0.0002947194484842756</v>
      </c>
      <c r="UP23">
        <v>1.645545390170804</v>
      </c>
      <c r="UQ23">
        <v>4.636244202668577</v>
      </c>
      <c r="UR23">
        <v>0.0006920967116127812</v>
      </c>
      <c r="UY23">
        <v>-4.838893418989426</v>
      </c>
      <c r="UZ23">
        <v>-1.856469084131919</v>
      </c>
      <c r="VA23">
        <v>0.002471232041608342</v>
      </c>
      <c r="VB23">
        <v>0.3177261045173984</v>
      </c>
      <c r="VC23">
        <v>3.317117028902291</v>
      </c>
      <c r="VD23">
        <v>2.967784839343026E-06</v>
      </c>
      <c r="VE23">
        <v>-1.581448009871115</v>
      </c>
      <c r="VF23">
        <v>1.412236354917619</v>
      </c>
      <c r="VG23">
        <v>0.0003190979849742738</v>
      </c>
      <c r="VH23">
        <v>2.742233407587693</v>
      </c>
      <c r="VI23">
        <v>5.727037150133105</v>
      </c>
      <c r="VJ23">
        <v>0.001847409925008936</v>
      </c>
      <c r="VN23">
        <v>-5.014957507440406</v>
      </c>
      <c r="VO23">
        <v>-2.013318543204089</v>
      </c>
      <c r="VP23">
        <v>2.148963014341626E-05</v>
      </c>
      <c r="VQ23">
        <v>-0.7000656671738961</v>
      </c>
      <c r="VR23">
        <v>2.297906627605035</v>
      </c>
      <c r="VS23">
        <v>3.289270770840704E-05</v>
      </c>
      <c r="VW23">
        <v>-2.534088750371319</v>
      </c>
      <c r="VX23">
        <v>0.5583624592500546</v>
      </c>
      <c r="VY23">
        <v>0.06837780928364072</v>
      </c>
      <c r="WC23">
        <v>-7.167044097364707</v>
      </c>
      <c r="WD23">
        <v>-4.165780342436493</v>
      </c>
      <c r="WE23">
        <v>1.277661214868049E-05</v>
      </c>
      <c r="WO23">
        <v>-0.6631449915166243</v>
      </c>
      <c r="WP23">
        <v>2.33870923273818</v>
      </c>
      <c r="WQ23">
        <v>2.750518069683662E-05</v>
      </c>
      <c r="WR23">
        <v>-3.973209569588837</v>
      </c>
      <c r="WS23">
        <v>-0.9970824746755282</v>
      </c>
      <c r="WT23">
        <v>0.004559324778225527</v>
      </c>
      <c r="WX23">
        <v>-6.211350426333676</v>
      </c>
      <c r="WY23">
        <v>-3.21567558223194</v>
      </c>
      <c r="WZ23">
        <v>0.0001496557883543175</v>
      </c>
      <c r="XA23">
        <v>0.2584961036238529</v>
      </c>
      <c r="XB23">
        <v>3.255235598758353</v>
      </c>
      <c r="XC23">
        <v>8.504713582357613E-05</v>
      </c>
      <c r="XD23">
        <v>-7.634336489224454</v>
      </c>
      <c r="XE23">
        <v>-4.626052659126861</v>
      </c>
      <c r="XF23">
        <v>0.0005489747286862914</v>
      </c>
      <c r="XG23">
        <v>-5.460907058535775</v>
      </c>
      <c r="XH23">
        <v>-2.456348825535429</v>
      </c>
      <c r="XI23">
        <v>0.0001662199046835441</v>
      </c>
      <c r="XJ23">
        <v>-4.266922518365925</v>
      </c>
      <c r="XK23">
        <v>-1.263809444763429</v>
      </c>
      <c r="XL23">
        <v>7.752981803643823E-05</v>
      </c>
      <c r="XM23">
        <v>2.820914076515104</v>
      </c>
      <c r="XN23">
        <v>5.819546678483479</v>
      </c>
      <c r="XO23">
        <v>1.495821901512811E-05</v>
      </c>
      <c r="XP23">
        <v>2.858941082908403</v>
      </c>
      <c r="XQ23">
        <v>5.853154923064301</v>
      </c>
      <c r="XR23">
        <v>0.00026783716593199</v>
      </c>
      <c r="XS23">
        <v>-0.2983554799635152</v>
      </c>
      <c r="XT23">
        <v>2.699612916114972</v>
      </c>
      <c r="XU23">
        <v>3.301931595123878E-05</v>
      </c>
      <c r="XV23">
        <v>0.8946204222818293</v>
      </c>
      <c r="XW23">
        <v>3.899232061602325</v>
      </c>
      <c r="XX23">
        <v>0.0001701377377787763</v>
      </c>
      <c r="YB23">
        <v>1.703800089446775</v>
      </c>
      <c r="YC23">
        <v>4.711882310355326</v>
      </c>
      <c r="YD23">
        <v>0.0005225783585169999</v>
      </c>
      <c r="YE23">
        <v>-2.993935476344904</v>
      </c>
      <c r="YF23">
        <v>0.00889228279115617</v>
      </c>
      <c r="YG23">
        <v>6.396977385259318E-05</v>
      </c>
      <c r="YH23">
        <v>-6.737503193109911</v>
      </c>
      <c r="YI23">
        <v>-3.740501334366201</v>
      </c>
      <c r="YJ23">
        <v>7.191080794134804E-05</v>
      </c>
      <c r="YK23">
        <v>4.822236389514826</v>
      </c>
      <c r="YL23">
        <v>7.823578651314213</v>
      </c>
      <c r="YM23">
        <v>1.441333390474451E-05</v>
      </c>
      <c r="YN23">
        <v>-4.088460880464255</v>
      </c>
      <c r="YO23">
        <v>-1.086348131070887</v>
      </c>
      <c r="YP23">
        <v>3.570967999341957E-05</v>
      </c>
      <c r="YQ23">
        <v>-1.44285027859209</v>
      </c>
      <c r="YR23">
        <v>1.555407929839753</v>
      </c>
      <c r="YS23">
        <v>2.427070293522915E-05</v>
      </c>
      <c r="YT23">
        <v>0.1624949076348285</v>
      </c>
      <c r="YU23">
        <v>3.166224954794891</v>
      </c>
      <c r="YV23">
        <v>0.0001113060145303245</v>
      </c>
      <c r="YZ23">
        <v>-0.6464342950430746</v>
      </c>
      <c r="ZA23">
        <v>2.355132965503002</v>
      </c>
      <c r="ZB23">
        <v>1.965044495431184E-05</v>
      </c>
      <c r="ZC23">
        <v>8.132791964777187</v>
      </c>
      <c r="ZD23">
        <v>11.14333316014632</v>
      </c>
      <c r="ZE23">
        <v>0.0008889343984823357</v>
      </c>
      <c r="ZI23">
        <v>-9.991483679142535</v>
      </c>
      <c r="ZJ23">
        <v>-6.990573521406704</v>
      </c>
      <c r="ZK23">
        <v>6.627096832741299E-06</v>
      </c>
      <c r="ZO23">
        <v>1.4699761849946</v>
      </c>
      <c r="ZP23">
        <v>4.467694457934989</v>
      </c>
      <c r="ZQ23">
        <v>4.165022699647813E-05</v>
      </c>
      <c r="ZR23">
        <v>-4.786649869061362</v>
      </c>
      <c r="ZS23">
        <v>-1.787304359429893</v>
      </c>
      <c r="ZT23">
        <v>3.426861139994591E-06</v>
      </c>
      <c r="ZU23">
        <v>3.218400151563816</v>
      </c>
      <c r="ZV23">
        <v>6.22076140279177</v>
      </c>
      <c r="ZW23">
        <v>4.46040588921162E-05</v>
      </c>
      <c r="ZX23">
        <v>-6.698826676677841</v>
      </c>
      <c r="ZY23">
        <v>-3.701461010049496</v>
      </c>
      <c r="ZZ23">
        <v>5.55176985040924E-05</v>
      </c>
      <c r="AAA23">
        <v>4.391871530824695</v>
      </c>
      <c r="AAB23">
        <v>7.393323984609028</v>
      </c>
      <c r="AAC23">
        <v>1.687697596499136E-05</v>
      </c>
      <c r="AAG23">
        <v>5.335559613938338</v>
      </c>
      <c r="AAH23">
        <v>8.333211697283154</v>
      </c>
      <c r="AAI23">
        <v>4.410170095752635E-05</v>
      </c>
      <c r="AAJ23">
        <v>4.464813425518983</v>
      </c>
      <c r="AAK23">
        <v>7.451139092089182</v>
      </c>
      <c r="AAL23">
        <v>0.001495899157995</v>
      </c>
      <c r="AAP23">
        <v>2.111578621912991</v>
      </c>
      <c r="AAQ23">
        <v>5.110896643938469</v>
      </c>
      <c r="AAR23">
        <v>3.720751661859793E-06</v>
      </c>
      <c r="AAV23">
        <v>-0.952305476962312</v>
      </c>
      <c r="AAW23">
        <v>2.050430800270433</v>
      </c>
      <c r="AAX23">
        <v>5.989770475550175E-05</v>
      </c>
      <c r="AAY23">
        <v>4.767342862738536</v>
      </c>
      <c r="AAZ23">
        <v>7.766129884641222</v>
      </c>
      <c r="ABA23">
        <v>1.177052691650835E-05</v>
      </c>
      <c r="ABE23">
        <v>-3.270843907470488</v>
      </c>
      <c r="ABF23">
        <v>-0.2735907376486687</v>
      </c>
      <c r="ABG23">
        <v>6.036060822210754E-05</v>
      </c>
      <c r="ABH23">
        <v>4.74046879715266</v>
      </c>
      <c r="ABI23">
        <v>7.738989751301472</v>
      </c>
      <c r="ABJ23">
        <v>1.750061303934118E-05</v>
      </c>
      <c r="ABN23">
        <v>-6.453867069252167</v>
      </c>
      <c r="ABO23">
        <v>-3.476261115599272</v>
      </c>
      <c r="ABP23">
        <v>0.004011946494370159</v>
      </c>
      <c r="ABW23">
        <v>0.807392812962068</v>
      </c>
      <c r="ABX23">
        <v>3.802522378554379</v>
      </c>
      <c r="ABY23">
        <v>0.0001897690505567964</v>
      </c>
      <c r="ACC23">
        <v>-5.946837400986012</v>
      </c>
      <c r="ACD23">
        <v>-2.94559514666545</v>
      </c>
      <c r="ACE23">
        <v>1.234556637563783E-05</v>
      </c>
      <c r="ACF23">
        <v>7.901098398417667</v>
      </c>
      <c r="ACG23">
        <v>10.8986019843405</v>
      </c>
      <c r="ACH23">
        <v>4.985666595749358E-05</v>
      </c>
      <c r="ACI23">
        <v>-3.110529146172003</v>
      </c>
      <c r="ACJ23">
        <v>-0.1778571952259125</v>
      </c>
      <c r="ACK23">
        <v>0.03626452951524484</v>
      </c>
      <c r="ACL23">
        <v>2.129344819297106</v>
      </c>
      <c r="ACM23">
        <v>5.134559456421448</v>
      </c>
      <c r="ACN23">
        <v>0.0002175395227084711</v>
      </c>
      <c r="ACR23">
        <v>-4.492125500554915</v>
      </c>
      <c r="ACS23">
        <v>-1.508305616159917</v>
      </c>
      <c r="ACT23">
        <v>0.002094369127929687</v>
      </c>
      <c r="ACU23">
        <v>-6.663305998833991</v>
      </c>
      <c r="ACV23">
        <v>-3.665630977990083</v>
      </c>
      <c r="ACW23">
        <v>4.324422461009731E-05</v>
      </c>
      <c r="ADA23">
        <v>-6.58741225549472</v>
      </c>
      <c r="ADB23">
        <v>-3.57277770172674</v>
      </c>
      <c r="ADC23">
        <v>0.00171336131190317</v>
      </c>
      <c r="ADG23">
        <v>-4.454323620929266</v>
      </c>
      <c r="ADH23">
        <v>-1.447928743999715</v>
      </c>
      <c r="ADI23">
        <v>0.0003271556075527821</v>
      </c>
      <c r="ADJ23">
        <v>3.88561351044504</v>
      </c>
      <c r="ADK23">
        <v>6.879303903951707</v>
      </c>
      <c r="ADL23">
        <v>0.000318489072805703</v>
      </c>
      <c r="ADM23">
        <v>-6.957613539181413</v>
      </c>
      <c r="ADN23">
        <v>-3.96172810081357</v>
      </c>
      <c r="ADO23">
        <v>0.0001354369393985594</v>
      </c>
      <c r="ADP23">
        <v>2.523974672114158</v>
      </c>
      <c r="ADQ23">
        <v>5.535217914363913</v>
      </c>
      <c r="ADR23">
        <v>0.001011283970293453</v>
      </c>
      <c r="ADS23">
        <v>0.8182203996721835</v>
      </c>
      <c r="ADT23">
        <v>3.805071753965358</v>
      </c>
      <c r="ADU23">
        <v>0.001383095071388965</v>
      </c>
      <c r="ADV23">
        <v>-0.1344738624073867</v>
      </c>
      <c r="ADW23">
        <v>2.867545957349396</v>
      </c>
      <c r="ADX23">
        <v>3.263737479910249E-05</v>
      </c>
      <c r="ADY23">
        <v>-1.010808340362436</v>
      </c>
      <c r="ADZ23">
        <v>1.993744088969763</v>
      </c>
      <c r="AEA23">
        <v>0.0001657969025973601</v>
      </c>
      <c r="AEB23">
        <v>9.630784468157835</v>
      </c>
      <c r="AEC23">
        <v>12.6434713787173</v>
      </c>
      <c r="AED23">
        <v>0.001287661596351936</v>
      </c>
      <c r="AEE23">
        <v>-2.743331227647407</v>
      </c>
      <c r="AEF23">
        <v>0.2551836152037355</v>
      </c>
      <c r="AEG23">
        <v>1.764553405441363E-05</v>
      </c>
      <c r="AEH23">
        <v>-3.223070378439734</v>
      </c>
      <c r="AEI23">
        <v>-0.2192792681044232</v>
      </c>
      <c r="AEJ23">
        <v>0.0001149801405960008</v>
      </c>
      <c r="AEK23">
        <v>-8.25120023378771</v>
      </c>
      <c r="AEL23">
        <v>-5.247844679002745</v>
      </c>
      <c r="AEM23">
        <v>9.007798331919228E-05</v>
      </c>
      <c r="AEN23">
        <v>0.452609053474172</v>
      </c>
      <c r="AEO23">
        <v>3.44960809944632</v>
      </c>
      <c r="AEP23">
        <v>7.20458006182464E-05</v>
      </c>
      <c r="AET23">
        <v>6.758838913399234</v>
      </c>
      <c r="AEU23">
        <v>9.773882543531165</v>
      </c>
      <c r="AEV23">
        <v>0.001810486460370738</v>
      </c>
      <c r="AEZ23">
        <v>-2.764809333815279</v>
      </c>
      <c r="AFA23">
        <v>0.2364936943726642</v>
      </c>
      <c r="AFB23">
        <v>1.358305966860443E-05</v>
      </c>
      <c r="AFC23">
        <v>0.2567166457965668</v>
      </c>
      <c r="AFD23">
        <v>3.247599819014921</v>
      </c>
      <c r="AFE23">
        <v>0.0006649322445322929</v>
      </c>
      <c r="AFI23">
        <v>-0.8200904190020061</v>
      </c>
      <c r="AFJ23">
        <v>2.189303739860378</v>
      </c>
      <c r="AFK23">
        <v>0.0007060017658536686</v>
      </c>
      <c r="AFR23">
        <v>4.695556714554385</v>
      </c>
      <c r="AFS23">
        <v>7.702977819820843</v>
      </c>
      <c r="AFT23">
        <v>0.0004405824270067664</v>
      </c>
      <c r="AFU23">
        <v>-3.719314051064925</v>
      </c>
      <c r="AFV23">
        <v>-0.7206801041406853</v>
      </c>
      <c r="AFW23">
        <v>1.492880804634173E-05</v>
      </c>
      <c r="AFX23">
        <v>-0.6926463769766429</v>
      </c>
      <c r="AFY23">
        <v>2.306774304061201</v>
      </c>
      <c r="AFZ23">
        <v>2.684883679311283E-06</v>
      </c>
      <c r="AGA23">
        <v>4.795394161308701</v>
      </c>
      <c r="AGB23">
        <v>7.805134902189179</v>
      </c>
      <c r="AGC23">
        <v>0.0007590562632048784</v>
      </c>
      <c r="AGD23">
        <v>-4.770311839968175</v>
      </c>
      <c r="AGE23">
        <v>-1.765309074675311</v>
      </c>
      <c r="AGF23">
        <v>0.000200221284603835</v>
      </c>
      <c r="AGJ23">
        <v>-7.417633682524211</v>
      </c>
      <c r="AGK23">
        <v>-4.421287363280125</v>
      </c>
      <c r="AGL23">
        <v>0.0001067950645290768</v>
      </c>
      <c r="AGM23">
        <v>-7.027695282328439</v>
      </c>
      <c r="AGN23">
        <v>-4.028994178603515</v>
      </c>
      <c r="AGO23">
        <v>1.349705226724493E-05</v>
      </c>
      <c r="AGP23">
        <v>-5.762512148816995</v>
      </c>
      <c r="AGQ23">
        <v>-2.760614728833652</v>
      </c>
      <c r="AGR23">
        <v>2.880162074552244E-05</v>
      </c>
      <c r="AGV23">
        <v>-5.117820770921584</v>
      </c>
      <c r="AGW23">
        <v>-2.116430427737903</v>
      </c>
      <c r="AGX23">
        <v>1.546443334728126E-05</v>
      </c>
      <c r="AHB23">
        <v>5.681068942955492</v>
      </c>
      <c r="AHC23">
        <v>8.684214652958602</v>
      </c>
      <c r="AHD23">
        <v>7.916393138930998E-05</v>
      </c>
      <c r="AHE23">
        <v>2.871698250854573</v>
      </c>
      <c r="AHF23">
        <v>5.873976147884726</v>
      </c>
      <c r="AHG23">
        <v>4.151051903981126E-05</v>
      </c>
      <c r="AHK23">
        <v>-2.899098712812027</v>
      </c>
      <c r="AHL23">
        <v>0.1030021980633896</v>
      </c>
      <c r="AHM23">
        <v>3.531061205155875E-05</v>
      </c>
      <c r="AHN23">
        <v>-1.230630913264729</v>
      </c>
      <c r="AHO23">
        <v>1.77441537308331</v>
      </c>
      <c r="AHP23">
        <v>0.0002037200472512874</v>
      </c>
      <c r="AHQ23">
        <v>3.286990584283147</v>
      </c>
      <c r="AHR23">
        <v>6.282912531190761</v>
      </c>
      <c r="AHS23">
        <v>0.0001330441361945711</v>
      </c>
      <c r="AHW23">
        <v>8.817830708181642</v>
      </c>
      <c r="AHX23">
        <v>11.82370849599957</v>
      </c>
      <c r="AHY23">
        <v>0.0002763871170606753</v>
      </c>
      <c r="AHZ23">
        <v>-4.439002603015355</v>
      </c>
      <c r="AIA23">
        <v>-1.437830629314689</v>
      </c>
      <c r="AIB23">
        <v>1.098817884043282E-05</v>
      </c>
      <c r="AIL23">
        <v>-4.380347220679514</v>
      </c>
      <c r="AIM23">
        <v>-1.382315150533538</v>
      </c>
      <c r="AIN23">
        <v>3.098198328285907E-05</v>
      </c>
      <c r="AIO23">
        <v>4.652886458223327</v>
      </c>
      <c r="AIP23">
        <v>7.649995585717241</v>
      </c>
      <c r="AIQ23">
        <v>6.685715077158733E-05</v>
      </c>
      <c r="AIR23">
        <v>-4.939205581267007</v>
      </c>
      <c r="AIS23">
        <v>-1.942544743696822</v>
      </c>
      <c r="AIT23">
        <v>8.920004586149944E-05</v>
      </c>
      <c r="AIU23">
        <v>4.462954913985937</v>
      </c>
      <c r="AIV23">
        <v>7.448153743595927</v>
      </c>
      <c r="AIW23">
        <v>0.001752597159313067</v>
      </c>
      <c r="AIX23">
        <v>-1.028612212264189</v>
      </c>
      <c r="AIY23">
        <v>1.977758457503388</v>
      </c>
      <c r="AIZ23">
        <v>0.0003246834663001508</v>
      </c>
      <c r="AJA23">
        <v>1.58754412684208</v>
      </c>
      <c r="AJB23">
        <v>4.583395412520566</v>
      </c>
      <c r="AJC23">
        <v>0.0001376946441722374</v>
      </c>
      <c r="AJD23">
        <v>2.358438868023473</v>
      </c>
      <c r="AJE23">
        <v>5.362444663656378</v>
      </c>
      <c r="AJF23">
        <v>0.0001283711892208159</v>
      </c>
      <c r="AJG23">
        <v>-2.154969128493669</v>
      </c>
      <c r="AJH23">
        <v>0.8586285325858385</v>
      </c>
      <c r="AJI23">
        <v>0.001479171094665115</v>
      </c>
      <c r="AJM23">
        <v>-10.84105696153383</v>
      </c>
      <c r="AJN23">
        <v>-7.837239832535001</v>
      </c>
      <c r="AJO23">
        <v>0.000116563790349293</v>
      </c>
      <c r="AJY23">
        <v>0.4217220553514877</v>
      </c>
      <c r="AJZ23">
        <v>3.419295387133503</v>
      </c>
      <c r="AKA23">
        <v>4.710974912140149E-05</v>
      </c>
      <c r="AKB23">
        <v>-4.601405510383575</v>
      </c>
      <c r="AKC23">
        <v>-1.609229101875955</v>
      </c>
      <c r="AKD23">
        <v>0.0004896686707170826</v>
      </c>
      <c r="AKH23">
        <v>-1.388420421622232</v>
      </c>
      <c r="AKI23">
        <v>1.609248820375089</v>
      </c>
      <c r="AKJ23">
        <v>4.345946293645118E-05</v>
      </c>
      <c r="AKN23">
        <v>2.680772089295702</v>
      </c>
      <c r="AKO23">
        <v>5.682993111167864</v>
      </c>
      <c r="AKP23">
        <v>3.946350525297198E-05</v>
      </c>
      <c r="AKQ23">
        <v>4.280580679308751</v>
      </c>
      <c r="AKR23">
        <v>7.291984942058114</v>
      </c>
      <c r="AKS23">
        <v>0.001040457670852132</v>
      </c>
      <c r="AKT23">
        <v>-11.21338391752101</v>
      </c>
      <c r="AKU23">
        <v>-8.213415879079285</v>
      </c>
      <c r="AKV23">
        <v>8.172329656946E-09</v>
      </c>
      <c r="ALC23">
        <v>0.7230708898002057</v>
      </c>
      <c r="ALD23">
        <v>3.72674473194182</v>
      </c>
      <c r="ALE23">
        <v>0.0001079769286520067</v>
      </c>
      <c r="ALF23">
        <v>3.859905060426537</v>
      </c>
      <c r="ALG23">
        <v>6.857870032941711</v>
      </c>
      <c r="ALH23">
        <v>3.313069491198446E-05</v>
      </c>
      <c r="ALI23">
        <v>4.760038355204022</v>
      </c>
      <c r="ALJ23">
        <v>7.752328427439045</v>
      </c>
      <c r="ALK23">
        <v>0.0004755438891292002</v>
      </c>
      <c r="ALL23">
        <v>-5.375318995004071</v>
      </c>
      <c r="ALM23">
        <v>-2.359626387149213</v>
      </c>
      <c r="ALN23">
        <v>0.001970063530290819</v>
      </c>
      <c r="ALO23">
        <v>1.346543113565727</v>
      </c>
      <c r="ALP23">
        <v>4.342905681599365</v>
      </c>
      <c r="ALQ23">
        <v>0.0001058472904793302</v>
      </c>
      <c r="ALR23">
        <v>-4.559232499941055</v>
      </c>
      <c r="ALS23">
        <v>-1.557318170140723</v>
      </c>
      <c r="ALT23">
        <v>2.931726867551711E-05</v>
      </c>
      <c r="ALU23">
        <v>4.284600825214085</v>
      </c>
      <c r="ALV23">
        <v>7.280499320467631</v>
      </c>
      <c r="ALW23">
        <v>0.0001345787294814695</v>
      </c>
      <c r="AMA23">
        <v>-4.158253477597311</v>
      </c>
      <c r="AMB23">
        <v>-1.158757073213121</v>
      </c>
      <c r="AMC23">
        <v>2.028868354105621E-06</v>
      </c>
      <c r="AMD23">
        <v>1.467492753810127</v>
      </c>
      <c r="AME23">
        <v>4.464921550094119</v>
      </c>
      <c r="AMF23">
        <v>5.288870839371351E-05</v>
      </c>
      <c r="AMG23">
        <v>8.258299388730178</v>
      </c>
      <c r="AMH23">
        <v>11.25361289404397</v>
      </c>
      <c r="AMI23">
        <v>0.0001757058595508439</v>
      </c>
      <c r="AMM23">
        <v>-1.267034372080223</v>
      </c>
      <c r="AMN23">
        <v>1.731145448643873</v>
      </c>
      <c r="AMO23">
        <v>2.650442077143841E-05</v>
      </c>
      <c r="AMP23">
        <v>-10.72509587359038</v>
      </c>
      <c r="AMQ23">
        <v>-7.726330796650582</v>
      </c>
      <c r="AMR23">
        <v>1.220027971687497E-05</v>
      </c>
      <c r="ANB23">
        <v>1.02354727455817</v>
      </c>
      <c r="ANC23">
        <v>4.013160392957655</v>
      </c>
      <c r="AND23">
        <v>0.0008630984750649802</v>
      </c>
      <c r="ANE23">
        <v>8.057819062978744</v>
      </c>
      <c r="ANF23">
        <v>11.05636278891293</v>
      </c>
      <c r="ANG23">
        <v>1.696587323807236E-05</v>
      </c>
      <c r="ANK23">
        <v>-1.387264229496409</v>
      </c>
      <c r="ANL23">
        <v>1.609830128403549</v>
      </c>
      <c r="ANM23">
        <v>6.754204810827973E-05</v>
      </c>
      <c r="ANQ23">
        <v>-10.28420713017443</v>
      </c>
      <c r="ANR23">
        <v>-7.271412072105659</v>
      </c>
      <c r="ANS23">
        <v>0.00130970808786646</v>
      </c>
      <c r="ANT23">
        <v>-11.25095147462429</v>
      </c>
      <c r="ANU23">
        <v>-8.236264732371041</v>
      </c>
      <c r="ANV23">
        <v>0.001725603184108067</v>
      </c>
      <c r="AOI23">
        <v>7.293178994468148</v>
      </c>
      <c r="AOJ23">
        <v>10.29246019270663</v>
      </c>
      <c r="AOK23">
        <v>4.133407778937717E-06</v>
      </c>
      <c r="AOL23">
        <v>0.988165335567892</v>
      </c>
      <c r="AOM23">
        <v>3.985968894165128</v>
      </c>
      <c r="AON23">
        <v>3.859483868619868E-05</v>
      </c>
      <c r="AOR23">
        <v>2.991101446907597</v>
      </c>
      <c r="AOS23">
        <v>6.011524879134407</v>
      </c>
      <c r="AOT23">
        <v>0.003336932671384803</v>
      </c>
      <c r="AOX23">
        <v>2.225797989142188</v>
      </c>
      <c r="AOY23">
        <v>5.226353975988702</v>
      </c>
      <c r="AOZ23">
        <v>2.472970987973946E-06</v>
      </c>
      <c r="APA23">
        <v>-2.88394558472282</v>
      </c>
      <c r="APB23">
        <v>0.1086705246808635</v>
      </c>
      <c r="APC23">
        <v>0.0004361747227069831</v>
      </c>
      <c r="APJ23">
        <v>4.393585181337212</v>
      </c>
      <c r="APK23">
        <v>7.400528577633986</v>
      </c>
      <c r="APL23">
        <v>0.0003856860170725115</v>
      </c>
      <c r="APP23">
        <v>-10.62993739226688</v>
      </c>
      <c r="APQ23">
        <v>-7.638985132763726</v>
      </c>
      <c r="APR23">
        <v>0.0006548928647856035</v>
      </c>
      <c r="APV23">
        <v>-4.4835630367572</v>
      </c>
      <c r="APW23">
        <v>-1.478960853073618</v>
      </c>
      <c r="APX23">
        <v>0.0001694407572594521</v>
      </c>
      <c r="APY23">
        <v>-8.925428615457864</v>
      </c>
      <c r="APZ23">
        <v>-5.927276551636889</v>
      </c>
      <c r="AQA23">
        <v>2.731894497398663E-05</v>
      </c>
      <c r="AQE23">
        <v>3.386613802240044</v>
      </c>
      <c r="AQF23">
        <v>6.390789555895887</v>
      </c>
      <c r="AQG23">
        <v>0.0001394953487543262</v>
      </c>
      <c r="AQH23">
        <v>-9.978650594604174</v>
      </c>
      <c r="AQI23">
        <v>-6.961214486165517</v>
      </c>
      <c r="AQJ23">
        <v>0.002432143019876895</v>
      </c>
      <c r="AQK23">
        <v>5.599482496267818</v>
      </c>
      <c r="AQL23">
        <v>8.602933022547989</v>
      </c>
      <c r="AQM23">
        <v>9.524905288117854E-05</v>
      </c>
      <c r="AQN23">
        <v>3.973904328739588</v>
      </c>
      <c r="AQO23">
        <v>6.976019053691414</v>
      </c>
      <c r="AQP23">
        <v>3.577649297501386E-05</v>
      </c>
      <c r="AQQ23">
        <v>-4.285737099953486</v>
      </c>
      <c r="AQR23">
        <v>-1.277629571229293</v>
      </c>
      <c r="AQS23">
        <v>0.0005258561761088824</v>
      </c>
      <c r="AQT23">
        <v>-8.670742095612786</v>
      </c>
      <c r="AQU23">
        <v>-5.680154850170235</v>
      </c>
      <c r="AQV23">
        <v>0.0007087995868703072</v>
      </c>
      <c r="AQW23">
        <v>-2.395399461683673</v>
      </c>
      <c r="AQX23">
        <v>0.6028501135891697</v>
      </c>
      <c r="AQY23">
        <v>2.451189380353898E-05</v>
      </c>
      <c r="ARF23">
        <v>-4.019044886607917</v>
      </c>
      <c r="ARG23">
        <v>-1.015321053200587</v>
      </c>
      <c r="ARH23">
        <v>0.0001109354819643599</v>
      </c>
      <c r="ARL23">
        <v>8.560040461282288</v>
      </c>
      <c r="ARM23">
        <v>11.54469927451441</v>
      </c>
      <c r="ARN23">
        <v>0.001882816091574637</v>
      </c>
      <c r="ARR23">
        <v>-1.626401587881734</v>
      </c>
      <c r="ARS23">
        <v>1.383665882640057</v>
      </c>
      <c r="ART23">
        <v>0.0008108317016569243</v>
      </c>
      <c r="ARU23">
        <v>7.617368156308556</v>
      </c>
      <c r="ARV23">
        <v>10.6126326291552</v>
      </c>
      <c r="ARW23">
        <v>0.0001794017393614945</v>
      </c>
      <c r="ARX23">
        <v>4.747913188377472</v>
      </c>
      <c r="ARY23">
        <v>7.743014979833873</v>
      </c>
      <c r="ARZ23">
        <v>0.0001919395754926997</v>
      </c>
      <c r="ASA23">
        <v>0.4463611342665107</v>
      </c>
      <c r="ASB23">
        <v>3.442485464549745</v>
      </c>
      <c r="ASC23">
        <v>0.0001201665260276223</v>
      </c>
      <c r="ASD23">
        <v>-4.039032962482469</v>
      </c>
      <c r="ASE23">
        <v>-1.041010334815484</v>
      </c>
      <c r="ASF23">
        <v>3.128001074699192E-05</v>
      </c>
      <c r="ASG23">
        <v>-3.678861221664475</v>
      </c>
      <c r="ASH23">
        <v>-0.6807123048786581</v>
      </c>
      <c r="ASI23">
        <v>2.74120725266383E-05</v>
      </c>
      <c r="ASJ23">
        <v>-5.958772645490157</v>
      </c>
      <c r="ASK23">
        <v>-2.995932048653756</v>
      </c>
      <c r="ASL23">
        <v>0.0110465699477988</v>
      </c>
      <c r="ASM23">
        <v>-1.603517526179658</v>
      </c>
      <c r="ASN23">
        <v>1.414046730966705</v>
      </c>
      <c r="ASO23">
        <v>0.002468025032828511</v>
      </c>
      <c r="ASP23">
        <v>3.144183114700353</v>
      </c>
      <c r="ASQ23">
        <v>6.137593138855789</v>
      </c>
      <c r="ASR23">
        <v>0.0003474222530555195</v>
      </c>
      <c r="ASS23">
        <v>5.402866539223045</v>
      </c>
      <c r="AST23">
        <v>8.387202815467109</v>
      </c>
      <c r="ASU23">
        <v>0.001962817935218204</v>
      </c>
      <c r="ASV23">
        <v>0.2907707515502035</v>
      </c>
      <c r="ASW23">
        <v>3.286944333263609</v>
      </c>
      <c r="ASX23">
        <v>0.0001171318152318968</v>
      </c>
      <c r="ASY23">
        <v>5.165790060547015</v>
      </c>
      <c r="ASZ23">
        <v>8.174186832924896</v>
      </c>
      <c r="ATA23">
        <v>0.0005640462909275704</v>
      </c>
      <c r="ATB23">
        <v>0.6039993312262006</v>
      </c>
      <c r="ATC23">
        <v>3.601604884309887</v>
      </c>
      <c r="ATD23">
        <v>4.58670082803636E-05</v>
      </c>
      <c r="ATE23">
        <v>-5.979649829244439</v>
      </c>
      <c r="ATF23">
        <v>-2.973475645315347</v>
      </c>
      <c r="ATG23">
        <v>0.0003049643775220714</v>
      </c>
      <c r="ATH23">
        <v>3.630888857155227</v>
      </c>
      <c r="ATI23">
        <v>6.629134005572845</v>
      </c>
      <c r="ATJ23">
        <v>2.463603260950825E-05</v>
      </c>
      <c r="ATK23">
        <v>-4.672664819039618</v>
      </c>
      <c r="ATL23">
        <v>-1.66741612942397</v>
      </c>
      <c r="ATM23">
        <v>0.000220389941451257</v>
      </c>
      <c r="ATN23">
        <v>4.9733461229528</v>
      </c>
      <c r="ATO23">
        <v>7.97529849200194</v>
      </c>
      <c r="ATP23">
        <v>3.04939592323145E-05</v>
      </c>
      <c r="ATQ23">
        <v>3.476714760942591</v>
      </c>
      <c r="ATR23">
        <v>6.46939012250852</v>
      </c>
      <c r="ATS23">
        <v>0.0004292026255190186</v>
      </c>
      <c r="ATT23">
        <v>-0.6952218079775393</v>
      </c>
      <c r="ATU23">
        <v>2.300343036242266</v>
      </c>
      <c r="ATV23">
        <v>0.0001573648543567722</v>
      </c>
      <c r="ATW23">
        <v>-8.190970380059284</v>
      </c>
      <c r="ATX23">
        <v>-5.193390780768582</v>
      </c>
      <c r="ATY23">
        <v>4.686671674858138E-05</v>
      </c>
      <c r="AUC23">
        <v>-3.535792119494964</v>
      </c>
      <c r="AUD23">
        <v>-0.5240871783056801</v>
      </c>
      <c r="AUE23">
        <v>0.001096045185956819</v>
      </c>
      <c r="AUI23">
        <v>-2.166038587005856</v>
      </c>
      <c r="AUJ23">
        <v>0.824917300856511</v>
      </c>
      <c r="AUK23">
        <v>0.0006543677148646779</v>
      </c>
      <c r="AUL23">
        <v>4.119923615245078</v>
      </c>
      <c r="AUM23">
        <v>7.122093382827769</v>
      </c>
      <c r="AUN23">
        <v>3.766313090317574E-05</v>
      </c>
      <c r="AUO23">
        <v>-3.930704655477677</v>
      </c>
      <c r="AUP23">
        <v>-0.9370224882558423</v>
      </c>
      <c r="AUQ23">
        <v>0.0003193200881028262</v>
      </c>
      <c r="AUR23">
        <v>-6.940788173633566</v>
      </c>
      <c r="AUS23">
        <v>-3.937254075434184</v>
      </c>
      <c r="AUT23">
        <v>9.991880066298172E-05</v>
      </c>
      <c r="AUU23">
        <v>-3.308936295970216</v>
      </c>
      <c r="AUV23">
        <v>-0.3136823998168283</v>
      </c>
      <c r="AUW23">
        <v>0.0001802040137826443</v>
      </c>
      <c r="AUX23">
        <v>4.727324141586404</v>
      </c>
      <c r="AUY23">
        <v>7.730341854769908</v>
      </c>
      <c r="AUZ23">
        <v>7.285274286315455E-05</v>
      </c>
      <c r="AVD23">
        <v>6.031665574844042</v>
      </c>
      <c r="AVE23">
        <v>9.035851251859006</v>
      </c>
      <c r="AVF23">
        <v>0.0001401591365887669</v>
      </c>
      <c r="AVM23">
        <v>2.339332770104305</v>
      </c>
      <c r="AVN23">
        <v>5.330606621964541</v>
      </c>
      <c r="AVO23">
        <v>0.0006091652908569499</v>
      </c>
      <c r="AVP23">
        <v>-8.494154064619925</v>
      </c>
      <c r="AVQ23">
        <v>-5.495729617457513</v>
      </c>
      <c r="AVR23">
        <v>1.985893395225366E-05</v>
      </c>
      <c r="AVS23">
        <v>-4.062282450913696</v>
      </c>
      <c r="AVT23">
        <v>-1.06464160627545</v>
      </c>
      <c r="AVU23">
        <v>4.452491216712087E-05</v>
      </c>
      <c r="AVV23">
        <v>-4.956556031915718</v>
      </c>
      <c r="AVW23">
        <v>-1.960439218399092</v>
      </c>
      <c r="AVX23">
        <v>0.000120633098117278</v>
      </c>
      <c r="AWH23">
        <v>-1.03302119939769</v>
      </c>
      <c r="AWI23">
        <v>1.959548725821685</v>
      </c>
      <c r="AWJ23">
        <v>0.000441648089965393</v>
      </c>
      <c r="AWN23">
        <v>3.412015314171778</v>
      </c>
      <c r="AWO23">
        <v>6.414024049011075</v>
      </c>
      <c r="AWP23">
        <v>3.228012523682935E-05</v>
      </c>
      <c r="AWT23">
        <v>-2.303479823277924</v>
      </c>
      <c r="AWU23">
        <v>0.7015068969827915</v>
      </c>
      <c r="AWV23">
        <v>0.0001989390316690574</v>
      </c>
      <c r="AWW23">
        <v>-6.212432933218701</v>
      </c>
      <c r="AWX23">
        <v>-3.208868269299508</v>
      </c>
      <c r="AWY23">
        <v>0.0001016546308543883</v>
      </c>
      <c r="AXC23">
        <v>4.6217996220487</v>
      </c>
      <c r="AXD23">
        <v>7.620945373584417</v>
      </c>
      <c r="AXE23">
        <v>5.837923509830604E-06</v>
      </c>
      <c r="AXF23">
        <v>-2.868976674332026</v>
      </c>
      <c r="AXG23">
        <v>0.1178261512504069</v>
      </c>
      <c r="AXH23">
        <v>0.001393323300861564</v>
      </c>
      <c r="AXI23">
        <v>-5.171376568875764</v>
      </c>
      <c r="AXJ23">
        <v>-2.144602959805751</v>
      </c>
      <c r="AXK23">
        <v>0.005734609141071071</v>
      </c>
      <c r="AXO23">
        <v>-6.998838713348458</v>
      </c>
      <c r="AXP23">
        <v>-3.997168543089176</v>
      </c>
      <c r="AXQ23">
        <v>2.231574955991074E-05</v>
      </c>
      <c r="AXU23">
        <v>-2.624699419778228</v>
      </c>
      <c r="AXV23">
        <v>0.3581206758693728</v>
      </c>
      <c r="AXW23">
        <v>0.00236119290846057</v>
      </c>
      <c r="AXX23">
        <v>0.4479755371013041</v>
      </c>
      <c r="AXY23">
        <v>3.441846227427192</v>
      </c>
      <c r="AXZ23">
        <v>0.000300547496649365</v>
      </c>
      <c r="AYA23">
        <v>-6.740342490606401</v>
      </c>
      <c r="AYB23">
        <v>-3.736421264877992</v>
      </c>
      <c r="AYC23">
        <v>0.0001230080897050605</v>
      </c>
      <c r="AYD23">
        <v>-1.844715358779591</v>
      </c>
      <c r="AYE23">
        <v>1.152306260465515</v>
      </c>
      <c r="AYF23">
        <v>7.096601536898283E-05</v>
      </c>
      <c r="AYG23">
        <v>3.464616775559527</v>
      </c>
      <c r="AYH23">
        <v>6.46682928396053</v>
      </c>
      <c r="AYI23">
        <v>3.916154739607708E-05</v>
      </c>
      <c r="AYM23">
        <v>-6.47396633415828</v>
      </c>
      <c r="AYN23">
        <v>-3.472784735413806</v>
      </c>
      <c r="AYO23">
        <v>1.116940474352955E-05</v>
      </c>
      <c r="AYP23">
        <v>0.7812299324958544</v>
      </c>
      <c r="AYQ23">
        <v>3.79190685596277</v>
      </c>
      <c r="AYR23">
        <v>0.000911973557747045</v>
      </c>
      <c r="AYS23">
        <v>-0.7515956226604961</v>
      </c>
      <c r="AYT23">
        <v>2.250160661558057</v>
      </c>
      <c r="AYU23">
        <v>2.467627405070674E-05</v>
      </c>
      <c r="AYY23">
        <v>1.903457694921385</v>
      </c>
      <c r="AYZ23">
        <v>4.908247063564819</v>
      </c>
      <c r="AZA23">
        <v>0.0001835044160216145</v>
      </c>
      <c r="AZE23">
        <v>-7.697637593695451</v>
      </c>
      <c r="AZF23">
        <v>-4.703550274786914</v>
      </c>
      <c r="AZG23">
        <v>0.0002796783815147245</v>
      </c>
      <c r="AZH23">
        <v>-9.721676021807891</v>
      </c>
      <c r="AZI23">
        <v>-6.71776303471691</v>
      </c>
      <c r="AZJ23">
        <v>0.0001224917437934772</v>
      </c>
      <c r="AZK23">
        <v>8.126303273106997</v>
      </c>
      <c r="AZL23">
        <v>11.12222703391224</v>
      </c>
      <c r="AZM23">
        <v>0.0001329258077829184</v>
      </c>
      <c r="AZQ23">
        <v>-2.417798611898708</v>
      </c>
      <c r="AZR23">
        <v>0.5881882446462844</v>
      </c>
      <c r="AZS23">
        <v>0.0002867396103225384</v>
      </c>
      <c r="AZZ23">
        <v>-6.379789190622614</v>
      </c>
      <c r="BAA23">
        <v>-3.381797252763134</v>
      </c>
      <c r="BAB23">
        <v>3.225850848151331E-05</v>
      </c>
      <c r="BAC23">
        <v>2.21249690869955</v>
      </c>
      <c r="BAD23">
        <v>5.214010434467842</v>
      </c>
      <c r="BAE23">
        <v>1.832608201027383E-05</v>
      </c>
      <c r="BAI23">
        <v>3.493705613793273</v>
      </c>
      <c r="BAJ23">
        <v>6.490318716853077</v>
      </c>
      <c r="BAK23">
        <v>9.176856706810857E-05</v>
      </c>
      <c r="BAL23">
        <v>0.1124347254099415</v>
      </c>
      <c r="BAM23">
        <v>3.102626697947349</v>
      </c>
      <c r="BAN23">
        <v>0.0007695792216557085</v>
      </c>
      <c r="BAO23">
        <v>-5.367648899918764</v>
      </c>
      <c r="BAP23">
        <v>-2.369087713695243</v>
      </c>
      <c r="BAQ23">
        <v>1.656148066708425E-05</v>
      </c>
      <c r="BAR23">
        <v>-10.56275398535015</v>
      </c>
      <c r="BAS23">
        <v>-7.569992427598353</v>
      </c>
      <c r="BAT23">
        <v>0.0004191603694443066</v>
      </c>
      <c r="BAU23">
        <v>-6.823175734089094</v>
      </c>
      <c r="BAV23">
        <v>-3.831925324662691</v>
      </c>
      <c r="BAW23">
        <v>0.0006124426816446244</v>
      </c>
      <c r="BAX23">
        <v>-2.142630773475121</v>
      </c>
      <c r="BAY23">
        <v>0.8542692727263645</v>
      </c>
      <c r="BAZ23">
        <v>7.68777084233996E-05</v>
      </c>
      <c r="BBA23">
        <v>1.471787198152614</v>
      </c>
      <c r="BBB23">
        <v>4.474449005079166</v>
      </c>
      <c r="BBC23">
        <v>5.66817289139236E-05</v>
      </c>
      <c r="BBG23">
        <v>-1.534523198595958</v>
      </c>
      <c r="BBH23">
        <v>1.463404718712158</v>
      </c>
      <c r="BBI23">
        <v>3.43482134560299E-05</v>
      </c>
      <c r="BBJ23">
        <v>-5.620921421204607</v>
      </c>
      <c r="BBK23">
        <v>-2.622502582482473</v>
      </c>
      <c r="BBL23">
        <v>2.000056789297164E-05</v>
      </c>
      <c r="BBP23">
        <v>6.321466174458162</v>
      </c>
      <c r="BBQ23">
        <v>9.319152237175183</v>
      </c>
      <c r="BBR23">
        <v>4.283444599645787E-05</v>
      </c>
      <c r="BCE23">
        <v>-5.205901669877349</v>
      </c>
      <c r="BCF23">
        <v>-2.207266888617037</v>
      </c>
      <c r="BCG23">
        <v>1.491057765756187E-05</v>
      </c>
      <c r="BCK23">
        <v>4.56512041831675</v>
      </c>
      <c r="BCL23">
        <v>7.552522616237237</v>
      </c>
      <c r="BCM23">
        <v>0.001269636937876746</v>
      </c>
      <c r="BCN23">
        <v>-2.380539834578612</v>
      </c>
      <c r="BCO23">
        <v>0.6243210543812484</v>
      </c>
      <c r="BCP23">
        <v>0.0001890259318407304</v>
      </c>
      <c r="BCZ23">
        <v>-8.298394959035814</v>
      </c>
      <c r="BDA23">
        <v>-5.266226623406155</v>
      </c>
      <c r="BDB23">
        <v>0.008278414537459415</v>
      </c>
      <c r="BDF23">
        <v>6.55038302461629</v>
      </c>
      <c r="BDG23">
        <v>9.551996666210311</v>
      </c>
      <c r="BDH23">
        <v>2.083071355162269E-05</v>
      </c>
      <c r="BDO23">
        <v>0.1932978954643606</v>
      </c>
      <c r="BDP23">
        <v>3.188174358200983</v>
      </c>
      <c r="BDQ23">
        <v>0.0002100050727137832</v>
      </c>
      <c r="BDR23">
        <v>0.8744869618845277</v>
      </c>
      <c r="BDS23">
        <v>3.900950170282703</v>
      </c>
      <c r="BDT23">
        <v>0.00560241118980204</v>
      </c>
      <c r="BDU23">
        <v>3.071408743642424</v>
      </c>
      <c r="BDV23">
        <v>6.071096355037089</v>
      </c>
      <c r="BDW23">
        <v>7.806931259457317E-07</v>
      </c>
      <c r="BDX23">
        <v>-4.095358351265172</v>
      </c>
      <c r="BDY23">
        <v>-1.096271615980673</v>
      </c>
      <c r="BDZ23">
        <v>6.672419524629976E-06</v>
      </c>
      <c r="BED23">
        <v>-0.160153536698041</v>
      </c>
      <c r="BEE23">
        <v>2.839520154337186</v>
      </c>
      <c r="BEF23">
        <v>8.518203239282679E-07</v>
      </c>
      <c r="BEG23">
        <v>4.755467418207478</v>
      </c>
      <c r="BEH23">
        <v>7.764989186828495</v>
      </c>
      <c r="BEI23">
        <v>0.0007253126213774637</v>
      </c>
      <c r="BEJ23">
        <v>5.770123998352223</v>
      </c>
      <c r="BEK23">
        <v>8.771059921976196</v>
      </c>
      <c r="BEL23">
        <v>7.007624239285872E-06</v>
      </c>
      <c r="BEM23">
        <v>0.5677741849649387</v>
      </c>
      <c r="BEN23">
        <v>3.563481428686597</v>
      </c>
      <c r="BEO23">
        <v>0.0001474220517219361</v>
      </c>
      <c r="BEP23">
        <v>-1.960134122005329</v>
      </c>
      <c r="BEQ23">
        <v>1.046851568256289</v>
      </c>
      <c r="BER23">
        <v>0.0003903989474501034</v>
      </c>
      <c r="BES23">
        <v>7.814159190388617</v>
      </c>
      <c r="BET23">
        <v>10.79594751014096</v>
      </c>
      <c r="BEU23">
        <v>0.002653322379543545</v>
      </c>
      <c r="BEV23">
        <v>-6.024321376693361</v>
      </c>
      <c r="BEW23">
        <v>-3.03398026592841</v>
      </c>
      <c r="BEX23">
        <v>0.0007463531300394411</v>
      </c>
      <c r="BEY23">
        <v>-9.49991616004047</v>
      </c>
      <c r="BEZ23">
        <v>-6.4976159498155</v>
      </c>
      <c r="BFA23">
        <v>4.232773663247929E-05</v>
      </c>
      <c r="BFH23">
        <v>-3.58778297365943</v>
      </c>
      <c r="BFI23">
        <v>-0.5896011199235721</v>
      </c>
      <c r="BFJ23">
        <v>2.644524670251474E-05</v>
      </c>
      <c r="BFK23">
        <v>2.680083708841444</v>
      </c>
      <c r="BFL23">
        <v>5.681414706002294</v>
      </c>
      <c r="BFM23">
        <v>1.417242753752964E-05</v>
      </c>
      <c r="BFN23">
        <v>-10.94298511799767</v>
      </c>
      <c r="BFO23">
        <v>-7.941693101022588</v>
      </c>
      <c r="BFP23">
        <v>1.335446291123866E-05</v>
      </c>
      <c r="BFW23">
        <v>1.148460692030426</v>
      </c>
      <c r="BFX23">
        <v>4.146833698016021</v>
      </c>
      <c r="BFY23">
        <v>2.117687618328691E-05</v>
      </c>
      <c r="BFZ23">
        <v>0.8486812601593593</v>
      </c>
      <c r="BGA23">
        <v>3.858268447440455</v>
      </c>
      <c r="BGB23">
        <v>0.0007353132797023656</v>
      </c>
      <c r="BGC23">
        <v>-5.538922173549016</v>
      </c>
      <c r="BGD23">
        <v>-2.53413679418882</v>
      </c>
      <c r="BGE23">
        <v>0.0001831988449679332</v>
      </c>
      <c r="BGF23">
        <v>0.9138986217897447</v>
      </c>
      <c r="BGG23">
        <v>3.914775481019102</v>
      </c>
      <c r="BGH23">
        <v>6.151056864872884E-06</v>
      </c>
      <c r="BGL23">
        <v>1.216392199477437</v>
      </c>
      <c r="BGM23">
        <v>4.217644594535661</v>
      </c>
      <c r="BGN23">
        <v>1.254794705490113E-05</v>
      </c>
      <c r="BGO23">
        <v>2.469274415427009</v>
      </c>
      <c r="BGP23">
        <v>5.461731612345686</v>
      </c>
      <c r="BGQ23">
        <v>0.0004551510265889449</v>
      </c>
      <c r="BGR23">
        <v>-6.24098060081996</v>
      </c>
      <c r="BGS23">
        <v>-3.251551575699299</v>
      </c>
      <c r="BGT23">
        <v>0.0008939640791968546</v>
      </c>
      <c r="BGX23">
        <v>-0.6980934758701605</v>
      </c>
      <c r="BGY23">
        <v>2.294452298870457</v>
      </c>
      <c r="BGZ23">
        <v>0.0004445237937408555</v>
      </c>
      <c r="BHA23">
        <v>-4.559829696784914</v>
      </c>
      <c r="BHB23">
        <v>-1.56533683782038</v>
      </c>
      <c r="BHC23">
        <v>0.0002426288190761191</v>
      </c>
      <c r="BHD23">
        <v>-3.670379577726238</v>
      </c>
      <c r="BHE23">
        <v>-0.6748349244446015</v>
      </c>
      <c r="BHF23">
        <v>0.0001588009150466241</v>
      </c>
      <c r="BHG23">
        <v>-4.652224007800634</v>
      </c>
      <c r="BHH23">
        <v>-1.651131590958815</v>
      </c>
      <c r="BHI23">
        <v>9.546996450328854E-06</v>
      </c>
      <c r="BHM23">
        <v>-4.956980661639139</v>
      </c>
      <c r="BHN23">
        <v>-1.966197981138702</v>
      </c>
      <c r="BHO23">
        <v>0.0006796718300562359</v>
      </c>
      <c r="BHP23">
        <v>5.40749441734653</v>
      </c>
      <c r="BHQ23">
        <v>8.410576916478165</v>
      </c>
      <c r="BHR23">
        <v>7.60144071722304E-05</v>
      </c>
      <c r="BIB23">
        <v>-1.253750662083718</v>
      </c>
      <c r="BIC23">
        <v>1.754683138602496</v>
      </c>
      <c r="BID23">
        <v>0.0005690319521183776</v>
      </c>
      <c r="BIE23">
        <v>4.203563212073241</v>
      </c>
      <c r="BIF23">
        <v>7.199696748036113</v>
      </c>
      <c r="BIG23">
        <v>0.0001195963532031909</v>
      </c>
      <c r="BIH23">
        <v>-2.408508020377418</v>
      </c>
      <c r="BII23">
        <v>0.5926874084699509</v>
      </c>
      <c r="BIJ23">
        <v>1.143240103297169E-05</v>
      </c>
      <c r="BIN23">
        <v>7.531006594481423</v>
      </c>
      <c r="BIO23">
        <v>10.52860660278991</v>
      </c>
      <c r="BIP23">
        <v>4.607968095449598E-05</v>
      </c>
      <c r="BIQ23">
        <v>-10.65157688732239</v>
      </c>
      <c r="BIR23">
        <v>-7.660446665303881</v>
      </c>
      <c r="BIS23">
        <v>0.0006293836915277327</v>
      </c>
      <c r="BIT23">
        <v>-0.05351356720248068</v>
      </c>
      <c r="BIU23">
        <v>2.950556680165631</v>
      </c>
      <c r="BIV23">
        <v>0.0001325353091009387</v>
      </c>
      <c r="BIW23">
        <v>-2.850865695134492</v>
      </c>
      <c r="BIX23">
        <v>0.1465278562283744</v>
      </c>
      <c r="BIY23">
        <v>5.434859598415057E-05</v>
      </c>
      <c r="BJC23">
        <v>4.152308764705375</v>
      </c>
      <c r="BJD23">
        <v>7.156826593964765</v>
      </c>
      <c r="BJE23">
        <v>0.0001632862497359979</v>
      </c>
      <c r="BJF23">
        <v>3.879804022648249</v>
      </c>
      <c r="BJG23">
        <v>6.878481885741149</v>
      </c>
      <c r="BJH23">
        <v>1.398436800893543E-05</v>
      </c>
      <c r="BJL23">
        <v>2.814711828148008</v>
      </c>
      <c r="BJM23">
        <v>5.815971820854589</v>
      </c>
      <c r="BJN23">
        <v>1.270065296509075E-05</v>
      </c>
      <c r="BJU23">
        <v>-10.78854938621213</v>
      </c>
      <c r="BJV23">
        <v>-7.790596405116918</v>
      </c>
      <c r="BJW23">
        <v>3.352229117250772E-05</v>
      </c>
      <c r="BJX23">
        <v>-1.521797129458575</v>
      </c>
      <c r="BJY23">
        <v>1.475850370297355</v>
      </c>
      <c r="BJZ23">
        <v>4.427405918680653E-05</v>
      </c>
      <c r="BKA23">
        <v>-1.994498019457953</v>
      </c>
      <c r="BKB23">
        <v>1.006843424322882</v>
      </c>
      <c r="BKC23">
        <v>1.439577133713208E-05</v>
      </c>
      <c r="BKD23">
        <v>1.524907411166428</v>
      </c>
      <c r="BKE23">
        <v>4.539925996786979</v>
      </c>
      <c r="BKF23">
        <v>0.001804463312334284</v>
      </c>
      <c r="BKG23">
        <v>4.54738876390739</v>
      </c>
      <c r="BKH23">
        <v>7.549127895700358</v>
      </c>
      <c r="BKI23">
        <v>2.419663514650372E-05</v>
      </c>
      <c r="BKJ23">
        <v>-4.37228713452771</v>
      </c>
      <c r="BKK23">
        <v>-1.361277305074211</v>
      </c>
      <c r="BKL23">
        <v>0.0009697307567611193</v>
      </c>
      <c r="BKM23">
        <v>-5.834010161145933</v>
      </c>
      <c r="BKN23">
        <v>-2.845598594242674</v>
      </c>
      <c r="BKO23">
        <v>0.001074334253101109</v>
      </c>
      <c r="BKP23">
        <v>0.7706337116310842</v>
      </c>
      <c r="BKQ23">
        <v>3.768659602591315</v>
      </c>
      <c r="BKR23">
        <v>3.117685200717869E-05</v>
      </c>
      <c r="BKS23">
        <v>7.997026218759487</v>
      </c>
      <c r="BKT23">
        <v>10.98667060473186</v>
      </c>
      <c r="BKU23">
        <v>0.0008579099351132733</v>
      </c>
      <c r="BKV23">
        <v>-2.285776288786531</v>
      </c>
      <c r="BKW23">
        <v>0.7107594488516396</v>
      </c>
      <c r="BKX23">
        <v>9.60089096926961E-05</v>
      </c>
      <c r="BKY23">
        <v>2.901554777851667</v>
      </c>
      <c r="BKZ23">
        <v>5.903303344304264</v>
      </c>
      <c r="BLA23">
        <v>2.445987711317877E-05</v>
      </c>
      <c r="BLB23">
        <v>-0.910555504775228</v>
      </c>
      <c r="BLC23">
        <v>2.089181719858147</v>
      </c>
      <c r="BLD23">
        <v>5.524071464387627E-07</v>
      </c>
      <c r="BLE23">
        <v>1.840557498814184</v>
      </c>
      <c r="BLF23">
        <v>4.838427992029431</v>
      </c>
      <c r="BLG23">
        <v>3.627839317046829E-05</v>
      </c>
      <c r="BLH23">
        <v>4.30701533944704</v>
      </c>
      <c r="BLI23">
        <v>7.308542898689382</v>
      </c>
      <c r="BLJ23">
        <v>1.866749791090602E-05</v>
      </c>
      <c r="BLN23">
        <v>-10.31241464682556</v>
      </c>
      <c r="BLO23">
        <v>-7.313618713104582</v>
      </c>
      <c r="BLP23">
        <v>1.15982048342194E-05</v>
      </c>
      <c r="BLQ23">
        <v>1.929041049553246</v>
      </c>
      <c r="BLR23">
        <v>4.927649889100548</v>
      </c>
      <c r="BLS23">
        <v>1.548261924119101E-05</v>
      </c>
      <c r="BLW23">
        <v>4.904845712958183</v>
      </c>
      <c r="BLX23">
        <v>7.906624408189769</v>
      </c>
      <c r="BLY23">
        <v>2.531005381493174E-05</v>
      </c>
      <c r="BMC23">
        <v>4.847321093409258</v>
      </c>
      <c r="BMD23">
        <v>7.850354438712655</v>
      </c>
      <c r="BME23">
        <v>7.360946983711677E-05</v>
      </c>
      <c r="BMF23">
        <v>-5.912223870956988</v>
      </c>
      <c r="BMG23">
        <v>-2.909491417100991</v>
      </c>
      <c r="BMH23">
        <v>5.973043260125052E-05</v>
      </c>
      <c r="BMI23">
        <v>-10.66439909511056</v>
      </c>
      <c r="BMJ23">
        <v>-7.649960782431486</v>
      </c>
      <c r="BMK23">
        <v>0.001667718984149038</v>
      </c>
      <c r="BML23">
        <v>4.33588851730608</v>
      </c>
      <c r="BMM23">
        <v>7.331579495013683</v>
      </c>
      <c r="BMN23">
        <v>0.0001485413849310206</v>
      </c>
      <c r="BMO23">
        <v>-0.7447004760372434</v>
      </c>
      <c r="BMP23">
        <v>2.258488767795902</v>
      </c>
      <c r="BMQ23">
        <v>8.137020981805592E-05</v>
      </c>
      <c r="BMR23">
        <v>6.444851594049215</v>
      </c>
      <c r="BMS23">
        <v>9.456921358270382</v>
      </c>
      <c r="BMT23">
        <v>0.001165433666836442</v>
      </c>
      <c r="BMX23">
        <v>-5.436739173426842</v>
      </c>
      <c r="BMY23">
        <v>-2.424421147622444</v>
      </c>
      <c r="BMZ23">
        <v>0.001213870077742564</v>
      </c>
      <c r="BNA23">
        <v>-7.982366356716652</v>
      </c>
      <c r="BNB23">
        <v>-4.977476506001172</v>
      </c>
      <c r="BNC23">
        <v>0.0001912851201574234</v>
      </c>
      <c r="BND23">
        <v>-7.055922840731744</v>
      </c>
      <c r="BNE23">
        <v>-4.052785068367196</v>
      </c>
      <c r="BNF23">
        <v>7.876492329372668E-05</v>
      </c>
      <c r="BNG23">
        <v>0.8174194414209007</v>
      </c>
      <c r="BNH23">
        <v>3.831498834965572</v>
      </c>
      <c r="BNI23">
        <v>0.001585834580685843</v>
      </c>
      <c r="BNJ23">
        <v>-3.53560506579808</v>
      </c>
      <c r="BNK23">
        <v>-0.5330256883382722</v>
      </c>
      <c r="BNL23">
        <v>5.322550464133221E-05</v>
      </c>
      <c r="BNM23">
        <v>5.971061684747164</v>
      </c>
      <c r="BNN23">
        <v>8.971236363614128</v>
      </c>
      <c r="BNO23">
        <v>2.441016525102603E-07</v>
      </c>
      <c r="BNP23">
        <v>0.9408438642906085</v>
      </c>
      <c r="BNQ23">
        <v>3.944015872097515</v>
      </c>
      <c r="BNR23">
        <v>8.049306821660156E-05</v>
      </c>
      <c r="BNS23">
        <v>-1.698942212913734</v>
      </c>
      <c r="BNT23">
        <v>1.299701985990835</v>
      </c>
      <c r="BNU23">
        <v>1.470557288297731E-05</v>
      </c>
      <c r="BNV23">
        <v>-8.105877248334421</v>
      </c>
      <c r="BNW23">
        <v>-5.113990252586651</v>
      </c>
      <c r="BNX23">
        <v>0.0005265667039735508</v>
      </c>
      <c r="BNY23">
        <v>-7.363935550368739</v>
      </c>
      <c r="BNZ23">
        <v>-4.359920607732097</v>
      </c>
      <c r="BOA23">
        <v>0.0001289581150041662</v>
      </c>
      <c r="BOB23">
        <v>3.953163791783914</v>
      </c>
      <c r="BOC23">
        <v>6.944061929564741</v>
      </c>
      <c r="BOD23">
        <v>0.0006627511668544346</v>
      </c>
      <c r="BOE23">
        <v>3.56001822189855</v>
      </c>
      <c r="BOF23">
        <v>6.562319513937906</v>
      </c>
      <c r="BOG23">
        <v>4.236756040323971E-05</v>
      </c>
      <c r="BOH23">
        <v>-0.3448579703180991</v>
      </c>
      <c r="BOI23">
        <v>2.658483314383593</v>
      </c>
      <c r="BOJ23">
        <v>8.931346766207812E-05</v>
      </c>
      <c r="BOK23">
        <v>-7.604280626204134</v>
      </c>
      <c r="BOL23">
        <v>-4.601197410916092</v>
      </c>
      <c r="BOM23">
        <v>7.604973209931671E-05</v>
      </c>
      <c r="BON23">
        <v>-3.932256977974079</v>
      </c>
      <c r="BOO23">
        <v>-0.9147760360787496</v>
      </c>
      <c r="BOP23">
        <v>0.002444666636383137</v>
      </c>
      <c r="BOQ23">
        <v>-6.431153580425724</v>
      </c>
      <c r="BOR23">
        <v>-3.443185860645762</v>
      </c>
      <c r="BOS23">
        <v>0.001158206138348205</v>
      </c>
      <c r="BOW23">
        <v>6.740370991109419</v>
      </c>
      <c r="BOX23">
        <v>9.726060131457405</v>
      </c>
      <c r="BOY23">
        <v>0.001638405631837051</v>
      </c>
      <c r="BPL23">
        <v>-0.6235931269712123</v>
      </c>
      <c r="BPM23">
        <v>2.361311749649555</v>
      </c>
      <c r="BPN23">
        <v>0.001822901998674166</v>
      </c>
      <c r="BPO23">
        <v>5.099344580313452</v>
      </c>
      <c r="BPP23">
        <v>8.106885392336524</v>
      </c>
      <c r="BPQ23">
        <v>0.000454910767738511</v>
      </c>
      <c r="BPR23">
        <v>-2.405095922142159</v>
      </c>
      <c r="BPS23">
        <v>0.5882812585312798</v>
      </c>
      <c r="BPT23">
        <v>0.0003508938866582006</v>
      </c>
      <c r="BPU23">
        <v>0.4825814517172158</v>
      </c>
      <c r="BPV23">
        <v>3.486824850529914</v>
      </c>
      <c r="BPW23">
        <v>0.0001440514678688375</v>
      </c>
      <c r="BPX23">
        <v>-0.744728362686103</v>
      </c>
      <c r="BPY23">
        <v>2.25409751338749</v>
      </c>
      <c r="BPZ23">
        <v>1.102853595650218E-05</v>
      </c>
      <c r="BQD23">
        <v>-6.424598346314885</v>
      </c>
      <c r="BQE23">
        <v>-3.420121580740682</v>
      </c>
      <c r="BQF23">
        <v>0.0001603314400509578</v>
      </c>
      <c r="BQG23">
        <v>-0.4980378115026439</v>
      </c>
      <c r="BQH23">
        <v>2.50799951066625</v>
      </c>
      <c r="BQI23">
        <v>0.0002915940717681376</v>
      </c>
      <c r="BQJ23">
        <v>-4.498511327953724</v>
      </c>
      <c r="BQK23">
        <v>-1.501504766104304</v>
      </c>
      <c r="BQL23">
        <v>7.168537569077488E-05</v>
      </c>
      <c r="BQM23">
        <v>-1.066411515436197</v>
      </c>
      <c r="BQN23">
        <v>1.930710526397758</v>
      </c>
      <c r="BQO23">
        <v>6.626114564403939E-05</v>
      </c>
      <c r="BQP23">
        <v>-4.4891575178469</v>
      </c>
      <c r="BQQ23">
        <v>-1.490584369367597</v>
      </c>
      <c r="BQR23">
        <v>1.628724209692256E-05</v>
      </c>
      <c r="BQV23">
        <v>2.481704658661315</v>
      </c>
      <c r="BQW23">
        <v>5.475190389210359</v>
      </c>
      <c r="BQX23">
        <v>0.0003394856518372121</v>
      </c>
      <c r="BRB23">
        <v>-8.240812625153975</v>
      </c>
      <c r="BRC23">
        <v>-5.244969577876462</v>
      </c>
      <c r="BRD23">
        <v>0.0001382420474959186</v>
      </c>
      <c r="BRE23">
        <v>-9.657763507281452</v>
      </c>
      <c r="BRF23">
        <v>-6.645383620324544</v>
      </c>
      <c r="BRG23">
        <v>0.001226092808526402</v>
      </c>
      <c r="BRH23">
        <v>0.7966824259157619</v>
      </c>
      <c r="BRI23">
        <v>3.775117911935684</v>
      </c>
      <c r="BRJ23">
        <v>0.003720226105575903</v>
      </c>
      <c r="BRK23">
        <v>1.45192915653717</v>
      </c>
      <c r="BRL23">
        <v>4.458316402636244</v>
      </c>
      <c r="BRM23">
        <v>0.000326375301841149</v>
      </c>
      <c r="BRQ23">
        <v>2.334020747649234</v>
      </c>
      <c r="BRR23">
        <v>5.334884706251964</v>
      </c>
      <c r="BRS23">
        <v>5.971395737848279E-06</v>
      </c>
      <c r="BRT23">
        <v>4.871741537392928</v>
      </c>
      <c r="BRU23">
        <v>7.878311334116561</v>
      </c>
      <c r="BRV23">
        <v>0.0003452978319188366</v>
      </c>
      <c r="BRW23">
        <v>-3.727753345344261</v>
      </c>
      <c r="BRX23">
        <v>-0.7221172258501184</v>
      </c>
      <c r="BRY23">
        <v>0.0002541267436179898</v>
      </c>
      <c r="BRZ23">
        <v>0.4306470218933751</v>
      </c>
      <c r="BSA23">
        <v>3.433230473346651</v>
      </c>
      <c r="BSB23">
        <v>5.33937712914567E-05</v>
      </c>
      <c r="BSC23">
        <v>4.249026461765204</v>
      </c>
      <c r="BSD23">
        <v>7.272522319672794</v>
      </c>
      <c r="BSE23">
        <v>0.004416442710509239</v>
      </c>
      <c r="BSF23">
        <v>0.4433175796083595</v>
      </c>
      <c r="BSG23">
        <v>3.439337021113535</v>
      </c>
      <c r="BSH23">
        <v>0.0001267587674457548</v>
      </c>
      <c r="BSL23">
        <v>-10.50712211696455</v>
      </c>
      <c r="BSM23">
        <v>-7.496034510527685</v>
      </c>
      <c r="BSN23">
        <v>0.0009834801319896964</v>
      </c>
      <c r="BSO23">
        <v>1.681298764822136</v>
      </c>
      <c r="BSP23">
        <v>4.670616932833106</v>
      </c>
      <c r="BSQ23">
        <v>0.0009128122771350022</v>
      </c>
      <c r="BSU23">
        <v>-3.058795102323694</v>
      </c>
      <c r="BSV23">
        <v>-0.0631285933379519</v>
      </c>
      <c r="BSW23">
        <v>0.0001502331549652121</v>
      </c>
      <c r="BSX23">
        <v>5.10239045294173</v>
      </c>
      <c r="BSY23">
        <v>8.102229601179124</v>
      </c>
      <c r="BSZ23">
        <v>2.06986316268645E-07</v>
      </c>
      <c r="BTA23">
        <v>3.953877228058546</v>
      </c>
      <c r="BTB23">
        <v>6.956396203179769</v>
      </c>
      <c r="BTC23">
        <v>5.076188529072832E-05</v>
      </c>
      <c r="BTJ23">
        <v>-0.254877801530032</v>
      </c>
      <c r="BTK23">
        <v>2.748963598947542</v>
      </c>
      <c r="BTL23">
        <v>0.0001180508610328582</v>
      </c>
      <c r="BTM23">
        <v>4.158123104981879</v>
      </c>
      <c r="BTN23">
        <v>7.162562929948963</v>
      </c>
      <c r="BTO23">
        <v>0.0001576963659067123</v>
      </c>
      <c r="BTS23">
        <v>3.961445302706518</v>
      </c>
      <c r="BTT23">
        <v>6.95841321256518</v>
      </c>
      <c r="BTU23">
        <v>7.354856500157582E-05</v>
      </c>
      <c r="BTV23">
        <v>-0.9430671034514845</v>
      </c>
      <c r="BTW23">
        <v>2.049994547839069</v>
      </c>
      <c r="BTX23">
        <v>0.0003851254625110771</v>
      </c>
      <c r="BTY23">
        <v>-0.6410813757687674</v>
      </c>
      <c r="BTZ23">
        <v>2.364671933416556</v>
      </c>
      <c r="BUA23">
        <v>0.0002648045326553778</v>
      </c>
      <c r="BUB23">
        <v>-10.25112358898998</v>
      </c>
      <c r="BUC23">
        <v>-7.253566174986103</v>
      </c>
      <c r="BUD23">
        <v>4.77298107877195E-05</v>
      </c>
      <c r="BUE23">
        <v>-4.045617107578804</v>
      </c>
      <c r="BUF23">
        <v>-1.037785307146867</v>
      </c>
      <c r="BUG23">
        <v>0.0004906967840455208</v>
      </c>
      <c r="BUK23">
        <v>-4.541944635512184</v>
      </c>
      <c r="BUL23">
        <v>-1.551398661342159</v>
      </c>
      <c r="BUM23">
        <v>0.0007150288351505935</v>
      </c>
      <c r="BUN23">
        <v>-11.71447139596216</v>
      </c>
      <c r="BUO23">
        <v>-8.721659724820533</v>
      </c>
      <c r="BUP23">
        <v>0.0004133765742093219</v>
      </c>
      <c r="BUQ23">
        <v>-6.66578403028433</v>
      </c>
      <c r="BUR23">
        <v>-3.66351715128122</v>
      </c>
      <c r="BUS23">
        <v>4.110992331794242E-05</v>
      </c>
      <c r="BUT23">
        <v>-2.696903761916623</v>
      </c>
      <c r="BUU23">
        <v>0.3045533322142403</v>
      </c>
      <c r="BUV23">
        <v>1.698498644957179E-05</v>
      </c>
      <c r="BUW23">
        <v>-11.07575464026675</v>
      </c>
      <c r="BUX23">
        <v>-8.072837615260651</v>
      </c>
      <c r="BUY23">
        <v>6.807227908980135E-05</v>
      </c>
      <c r="BUZ23">
        <v>2.838540386707322</v>
      </c>
      <c r="BVA23">
        <v>5.834769102938735</v>
      </c>
      <c r="BVB23">
        <v>0.000113780650105678</v>
      </c>
      <c r="BVC23">
        <v>-9.388390235286566</v>
      </c>
      <c r="BVD23">
        <v>-6.395432480942694</v>
      </c>
      <c r="BVE23">
        <v>0.0003967457910499906</v>
      </c>
      <c r="BVL23">
        <v>0.4385969228504887</v>
      </c>
      <c r="BVM23">
        <v>3.432661713898852</v>
      </c>
      <c r="BVN23">
        <v>0.0002818136423966847</v>
      </c>
      <c r="BVO23">
        <v>0.02158909373006734</v>
      </c>
      <c r="BVP23">
        <v>3.02317888826064</v>
      </c>
      <c r="BVQ23">
        <v>2.021957319550609E-05</v>
      </c>
      <c r="BVR23">
        <v>-6.394923981334776</v>
      </c>
      <c r="BVS23">
        <v>-3.391417471674419</v>
      </c>
      <c r="BVT23">
        <v>9.836487998540537E-05</v>
      </c>
      <c r="BVU23">
        <v>4.670173248900705</v>
      </c>
      <c r="BVV23">
        <v>7.673829895825963</v>
      </c>
      <c r="BVW23">
        <v>0.0001069685338880241</v>
      </c>
      <c r="BVX23">
        <v>-2.752742650486573</v>
      </c>
      <c r="BVY23">
        <v>0.2395725020411348</v>
      </c>
      <c r="BVZ23">
        <v>0.0004724550453792143</v>
      </c>
      <c r="BWD23">
        <v>4.558605693517804</v>
      </c>
      <c r="BWE23">
        <v>7.561588313118928</v>
      </c>
      <c r="BWF23">
        <v>7.116815748005168E-05</v>
      </c>
      <c r="BWG23">
        <v>0.6587566113208621</v>
      </c>
      <c r="BWH23">
        <v>3.656384863864924</v>
      </c>
      <c r="BWI23">
        <v>4.500148795799291E-05</v>
      </c>
      <c r="BWM23">
        <v>2.062471012414671</v>
      </c>
      <c r="BWN23">
        <v>5.058654381753441</v>
      </c>
      <c r="BWO23">
        <v>0.0001165333568339515</v>
      </c>
      <c r="BWP23">
        <v>-10.67031944879761</v>
      </c>
      <c r="BWQ23">
        <v>-7.667415352938176</v>
      </c>
      <c r="BWR23">
        <v>6.747018208617973E-05</v>
      </c>
      <c r="BWS23">
        <v>-8.703027946346678</v>
      </c>
      <c r="BWT23">
        <v>-5.701771899622985</v>
      </c>
      <c r="BWU23">
        <v>1.262122697680057E-05</v>
      </c>
      <c r="BWV23">
        <v>-6.106093512435252</v>
      </c>
      <c r="BWW23">
        <v>-3.09859708556705</v>
      </c>
      <c r="BWX23">
        <v>0.0004495713263224414</v>
      </c>
      <c r="BWY23">
        <v>3.844900869492698</v>
      </c>
      <c r="BWZ23">
        <v>6.843036630204948</v>
      </c>
      <c r="BXA23">
        <v>2.780310497592278E-05</v>
      </c>
      <c r="BXE23">
        <v>-5.931779975945664</v>
      </c>
      <c r="BXF23">
        <v>-2.926585356809281</v>
      </c>
      <c r="BXG23">
        <v>0.0002158725437766832</v>
      </c>
      <c r="BXH23">
        <v>-4.775948780146094</v>
      </c>
      <c r="BXI23">
        <v>-1.773085387159138</v>
      </c>
      <c r="BXJ23">
        <v>6.559215518200739E-05</v>
      </c>
      <c r="BXK23">
        <v>3.696944933651047</v>
      </c>
      <c r="BXL23">
        <v>6.692623531668323</v>
      </c>
      <c r="BXM23">
        <v>0.0001493961207703591</v>
      </c>
      <c r="BXQ23">
        <v>-2.344846270952565</v>
      </c>
      <c r="BXR23">
        <v>0.6537021783185621</v>
      </c>
      <c r="BXS23">
        <v>1.685599614792454E-05</v>
      </c>
      <c r="BXW23">
        <v>-7.960223176003069</v>
      </c>
      <c r="BXX23">
        <v>-4.97044191335006</v>
      </c>
      <c r="BXY23">
        <v>0.0008353807437342498</v>
      </c>
      <c r="BYO23">
        <v>-0.493877275971164</v>
      </c>
      <c r="BYP23">
        <v>2.513069554335857</v>
      </c>
      <c r="BYQ23">
        <v>0.0003860676105163184</v>
      </c>
      <c r="BZA23">
        <v>-4.010271233346452</v>
      </c>
      <c r="BZB23">
        <v>-1.008127281816159</v>
      </c>
      <c r="BZC23">
        <v>3.677222531395065E-05</v>
      </c>
      <c r="BZJ23">
        <v>0.4948468002122532</v>
      </c>
      <c r="BZK23">
        <v>3.497259309340583</v>
      </c>
      <c r="BZL23">
        <v>4.656160235421397E-05</v>
      </c>
      <c r="BZM23">
        <v>-8.099034043587837</v>
      </c>
      <c r="BZN23">
        <v>-5.097847930295869</v>
      </c>
      <c r="BZO23">
        <v>1.125491793105573E-05</v>
      </c>
      <c r="BZP23">
        <v>-0.710606001716716</v>
      </c>
      <c r="BZQ23">
        <v>2.286950984937284</v>
      </c>
      <c r="BZR23">
        <v>4.774651366988379E-05</v>
      </c>
      <c r="BZS23">
        <v>-8.850622937560622</v>
      </c>
      <c r="BZT23">
        <v>-5.846093532217417</v>
      </c>
      <c r="BZU23">
        <v>0.0001641241021044968</v>
      </c>
      <c r="BZV23">
        <v>-1.868807912072159</v>
      </c>
      <c r="BZW23">
        <v>1.129524271344217</v>
      </c>
      <c r="BZX23">
        <v>2.225289725289352E-05</v>
      </c>
      <c r="CAB23">
        <v>-2.334728325591061</v>
      </c>
      <c r="CAC23">
        <v>0.6596725578179224</v>
      </c>
      <c r="CAD23">
        <v>0.0002508008527983326</v>
      </c>
      <c r="CAE23">
        <v>5.898081512751977</v>
      </c>
      <c r="CAF23">
        <v>8.901869248324672</v>
      </c>
      <c r="CAG23">
        <v>0.0001147755261492841</v>
      </c>
      <c r="CAH23">
        <v>0.1958207405978716</v>
      </c>
      <c r="CAI23">
        <v>3.197724017286844</v>
      </c>
      <c r="CAJ23">
        <v>2.897969723829235E-05</v>
      </c>
      <c r="CAK23">
        <v>0.6240774602966049</v>
      </c>
      <c r="CAL23">
        <v>3.622150880978536</v>
      </c>
      <c r="CAM23">
        <v>2.969366295049482E-05</v>
      </c>
      <c r="CAQ23">
        <v>-0.8736663268220455</v>
      </c>
      <c r="CAR23">
        <v>2.133249546905701</v>
      </c>
      <c r="CAS23">
        <v>0.00038263447534511</v>
      </c>
      <c r="CAT23">
        <v>4.089627350470968</v>
      </c>
      <c r="CAU23">
        <v>7.094096024743516</v>
      </c>
      <c r="CAV23">
        <v>0.0001597523980330704</v>
      </c>
      <c r="CAW23">
        <v>-2.466648957344713</v>
      </c>
      <c r="CAX23">
        <v>0.5211696762379747</v>
      </c>
      <c r="CAY23">
        <v>0.001187085502342628</v>
      </c>
      <c r="CAZ23">
        <v>-8.073285210676209</v>
      </c>
      <c r="CBA23">
        <v>-5.064851931138287</v>
      </c>
      <c r="CBB23">
        <v>0.0005689616301178488</v>
      </c>
      <c r="CBC23">
        <v>-4.360634790946067</v>
      </c>
      <c r="CBD23">
        <v>-1.358697132191733</v>
      </c>
      <c r="CBE23">
        <v>3.003617158597901E-05</v>
      </c>
      <c r="CBF23">
        <v>5.541045657614881</v>
      </c>
      <c r="CBG23">
        <v>8.539867716004814</v>
      </c>
      <c r="CBH23">
        <v>1.11003714938265E-05</v>
      </c>
      <c r="CBL23">
        <v>-2.647900218693533</v>
      </c>
      <c r="CBM23">
        <v>0.3551707107302028</v>
      </c>
      <c r="CBN23">
        <v>7.544486020455608E-05</v>
      </c>
      <c r="CBO23">
        <v>-7.548934147215956</v>
      </c>
      <c r="CBP23">
        <v>-4.558490022920191</v>
      </c>
      <c r="CBQ23">
        <v>0.0007305180837983262</v>
      </c>
      <c r="CBR23">
        <v>0.4941108314405841</v>
      </c>
      <c r="CBS23">
        <v>3.491001827723049</v>
      </c>
      <c r="CBT23">
        <v>7.732723292517035E-05</v>
      </c>
      <c r="CBU23">
        <v>-8.616200410988931</v>
      </c>
      <c r="CBV23">
        <v>-5.629600767660268</v>
      </c>
      <c r="CBW23">
        <v>0.001436556471352318</v>
      </c>
      <c r="CBX23">
        <v>-0.5617957416230912</v>
      </c>
      <c r="CBY23">
        <v>2.433327371737716</v>
      </c>
      <c r="CBZ23">
        <v>0.0001902721863323526</v>
      </c>
      <c r="CCA23">
        <v>6.681573713189695</v>
      </c>
      <c r="CCB23">
        <v>9.686138547494105</v>
      </c>
      <c r="CCC23">
        <v>0.0001667016978137315</v>
      </c>
      <c r="CCD23">
        <v>-9.108045286936427</v>
      </c>
      <c r="CCE23">
        <v>-6.110481502938474</v>
      </c>
      <c r="CCF23">
        <v>4.748118726903108E-05</v>
      </c>
      <c r="CCG23">
        <v>-6.984382648256921</v>
      </c>
      <c r="CCH23">
        <v>-3.969709917272713</v>
      </c>
      <c r="CCI23">
        <v>0.001722312276279569</v>
      </c>
      <c r="CCJ23">
        <v>-1.235640130624414</v>
      </c>
      <c r="CCK23">
        <v>1.770394882814655</v>
      </c>
      <c r="CCL23">
        <v>0.0002913710976779671</v>
      </c>
      <c r="CCP23">
        <v>-1.273382869195879</v>
      </c>
      <c r="CCQ23">
        <v>1.72371818240254</v>
      </c>
      <c r="CCR23">
        <v>6.723121468024787E-05</v>
      </c>
      <c r="CCS23">
        <v>-8.081495446597735</v>
      </c>
      <c r="CCT23">
        <v>-5.078792832080941</v>
      </c>
      <c r="CCU23">
        <v>5.843300181108964E-05</v>
      </c>
      <c r="CDE23">
        <v>0.09054570109784911</v>
      </c>
      <c r="CDF23">
        <v>3.093032193378828</v>
      </c>
      <c r="CDG23">
        <v>4.946115090692189E-05</v>
      </c>
      <c r="CDH23">
        <v>3.414309098328831</v>
      </c>
      <c r="CDI23">
        <v>6.410907871191112</v>
      </c>
      <c r="CDJ23">
        <v>9.254676833882882E-05</v>
      </c>
      <c r="CDK23">
        <v>2.930942219361428</v>
      </c>
      <c r="CDL23">
        <v>5.926773087080447</v>
      </c>
      <c r="CDM23">
        <v>0.0001390533118105673</v>
      </c>
      <c r="CDN23">
        <v>-0.9018740778750967</v>
      </c>
      <c r="CDO23">
        <v>2.095754950256571</v>
      </c>
      <c r="CDP23">
        <v>4.497206080339136E-05</v>
      </c>
      <c r="CDQ23">
        <v>-2.073602633155387</v>
      </c>
      <c r="CDR23">
        <v>0.9290284033864011</v>
      </c>
      <c r="CDS23">
        <v>5.537882627380319E-05</v>
      </c>
      <c r="CDT23">
        <v>6.080106677119653</v>
      </c>
      <c r="CDU23">
        <v>9.077787224556657</v>
      </c>
      <c r="CDV23">
        <v>4.303888153593997E-05</v>
      </c>
      <c r="CEC23">
        <v>-0.5066758043090543</v>
      </c>
      <c r="CED23">
        <v>2.491738943935189</v>
      </c>
      <c r="CEE23">
        <v>2.010418503302465E-05</v>
      </c>
      <c r="CEF23">
        <v>-6.174515503215867</v>
      </c>
      <c r="CEG23">
        <v>-3.16790187619471</v>
      </c>
      <c r="CEH23">
        <v>0.0003499204989997745</v>
      </c>
      <c r="CEI23">
        <v>5.771826243757401</v>
      </c>
      <c r="CEJ23">
        <v>8.791787360883587</v>
      </c>
      <c r="CEK23">
        <v>0.003187569575402663</v>
      </c>
      <c r="CER23">
        <v>4.913133695214441</v>
      </c>
      <c r="CES23">
        <v>7.914539575402158</v>
      </c>
      <c r="CET23">
        <v>1.581199281773226E-05</v>
      </c>
      <c r="CEU23">
        <v>-8.735752754514806</v>
      </c>
      <c r="CEV23">
        <v>-5.734196311251579</v>
      </c>
      <c r="CEW23">
        <v>1.938012505315529E-05</v>
      </c>
      <c r="CEX23">
        <v>6.765344538847025</v>
      </c>
      <c r="CEY23">
        <v>9.784667402227228</v>
      </c>
      <c r="CEZ23">
        <v>0.002986984393679836</v>
      </c>
      <c r="CFA23">
        <v>-5.326660291043432</v>
      </c>
      <c r="CFB23">
        <v>-2.324009050030179</v>
      </c>
      <c r="CFC23">
        <v>5.623263128284224E-05</v>
      </c>
      <c r="CFG23">
        <v>-0.5516357953436291</v>
      </c>
      <c r="CFH23">
        <v>2.466655123262236</v>
      </c>
      <c r="CFI23">
        <v>0.002676461627571178</v>
      </c>
      <c r="CFP23">
        <v>-6.381574198670632</v>
      </c>
      <c r="CFQ23">
        <v>-3.383502943013283</v>
      </c>
      <c r="CFR23">
        <v>2.976043791449334E-05</v>
      </c>
      <c r="CFY23">
        <v>-4.197535268606682</v>
      </c>
      <c r="CFZ23">
        <v>-1.198795806176485</v>
      </c>
      <c r="CGA23">
        <v>1.271163971908195E-05</v>
      </c>
      <c r="CGB23">
        <v>3.948363985780889</v>
      </c>
      <c r="CGC23">
        <v>6.957607170635401</v>
      </c>
      <c r="CGD23">
        <v>0.0006834917300375435</v>
      </c>
      <c r="CGH23">
        <v>7.102928551503275</v>
      </c>
      <c r="CGI23">
        <v>10.09797777290575</v>
      </c>
      <c r="CGJ23">
        <v>0.0001960816697738438</v>
      </c>
      <c r="CGK23">
        <v>3.573635133905875</v>
      </c>
      <c r="CGL23">
        <v>6.58100499703028</v>
      </c>
      <c r="CGM23">
        <v>0.0004345190597796668</v>
      </c>
      <c r="CGN23">
        <v>-5.844916146557664</v>
      </c>
      <c r="CGO23">
        <v>-2.846487576224801</v>
      </c>
      <c r="CGP23">
        <v>1.975512959004891E-05</v>
      </c>
      <c r="CGQ23">
        <v>1.458478967968731</v>
      </c>
      <c r="CGR23">
        <v>4.461082586630221</v>
      </c>
      <c r="CGS23">
        <v>5.423064107566043E-05</v>
      </c>
      <c r="CGW23">
        <v>3.734366747142876</v>
      </c>
      <c r="CGX23">
        <v>6.743091365095384</v>
      </c>
      <c r="CGY23">
        <v>0.0006089516673377691</v>
      </c>
      <c r="CHF23">
        <v>-6.547456611654262</v>
      </c>
      <c r="CHG23">
        <v>-3.551447295792156</v>
      </c>
      <c r="CHH23">
        <v>0.0001274044791074993</v>
      </c>
      <c r="CHI23">
        <v>-10.02987171328114</v>
      </c>
      <c r="CHJ23">
        <v>-7.032140513325234</v>
      </c>
      <c r="CHK23">
        <v>4.117962912080948E-05</v>
      </c>
      <c r="CHL23">
        <v>-7.174791943278107</v>
      </c>
      <c r="CHM23">
        <v>-4.168667979065853</v>
      </c>
      <c r="CHN23">
        <v>0.0003000235013837123</v>
      </c>
      <c r="CHO23">
        <v>-5.599501747386709</v>
      </c>
      <c r="CHP23">
        <v>-2.601631603626573</v>
      </c>
      <c r="CHQ23">
        <v>3.629030081989915E-05</v>
      </c>
      <c r="CHR23">
        <v>0.7213182445215891</v>
      </c>
      <c r="CHS23">
        <v>3.727634902757161</v>
      </c>
      <c r="CHT23">
        <v>0.0003192013701201378</v>
      </c>
      <c r="CHU23">
        <v>-5.06916899006807</v>
      </c>
      <c r="CHV23">
        <v>-2.067554006990959</v>
      </c>
      <c r="CHW23">
        <v>2.086536271483497E-05</v>
      </c>
      <c r="CHX23">
        <v>4.27248857692124</v>
      </c>
      <c r="CHY23">
        <v>7.272163596799957</v>
      </c>
      <c r="CHZ23">
        <v>8.448966338318248E-07</v>
      </c>
      <c r="CIG23">
        <v>-9.273148928501532</v>
      </c>
      <c r="CIH23">
        <v>-6.275487335099442</v>
      </c>
      <c r="CII23">
        <v>4.374516333715739E-05</v>
      </c>
      <c r="CIJ23">
        <v>2.572609125052083</v>
      </c>
      <c r="CIK23">
        <v>5.575010612010012</v>
      </c>
      <c r="CIL23">
        <v>4.613711687284044E-05</v>
      </c>
      <c r="CIM23">
        <v>-2.164955886742312</v>
      </c>
      <c r="CIN23">
        <v>0.8265678345101886</v>
      </c>
      <c r="CIO23">
        <v>0.0005747784112423971</v>
      </c>
      <c r="CIS23">
        <v>-10.15016957764238</v>
      </c>
      <c r="CIT23">
        <v>-7.147102518117462</v>
      </c>
      <c r="CIU23">
        <v>7.525483303494927E-05</v>
      </c>
      <c r="CIV23">
        <v>-2.351802824368449</v>
      </c>
      <c r="CIW23">
        <v>0.6552750750003633</v>
      </c>
      <c r="CIX23">
        <v>0.0004007732758002447</v>
      </c>
      <c r="CIY23">
        <v>-5.532351011920152</v>
      </c>
      <c r="CIZ23">
        <v>-2.532265819117827</v>
      </c>
      <c r="CJA23">
        <v>5.806250854403799E-08</v>
      </c>
      <c r="CJB23">
        <v>-6.982548388145119</v>
      </c>
      <c r="CJC23">
        <v>-3.980354050062394</v>
      </c>
      <c r="CJD23">
        <v>3.852095697038408E-05</v>
      </c>
      <c r="CJE23">
        <v>-5.102267127099861</v>
      </c>
      <c r="CJF23">
        <v>-2.107042108024084</v>
      </c>
      <c r="CJG23">
        <v>0.0001824035426135495</v>
      </c>
      <c r="CJH23">
        <v>7.886786252653766</v>
      </c>
      <c r="CJI23">
        <v>10.88899223541281</v>
      </c>
      <c r="CJJ23">
        <v>3.893087946562405E-05</v>
      </c>
      <c r="CJK23">
        <v>-10.48532470762702</v>
      </c>
      <c r="CJL23">
        <v>-7.481782407494994</v>
      </c>
      <c r="CJM23">
        <v>0.0001003831218027264</v>
      </c>
      <c r="CJN23">
        <v>-3.261995376127313</v>
      </c>
      <c r="CJO23">
        <v>-0.2641301657598307</v>
      </c>
      <c r="CJP23">
        <v>3.645861420083202E-05</v>
      </c>
      <c r="CJT23">
        <v>-7.136824865156981</v>
      </c>
      <c r="CJU23">
        <v>-4.133461409982988</v>
      </c>
      <c r="CJV23">
        <v>9.050264565967936E-05</v>
      </c>
      <c r="CJZ23">
        <v>0.6531414244548601</v>
      </c>
      <c r="CKA23">
        <v>3.642816474683233</v>
      </c>
      <c r="CKB23">
        <v>0.0008528367022930205</v>
      </c>
      <c r="CKC23">
        <v>4.38624758185145</v>
      </c>
      <c r="CKD23">
        <v>7.374357886764686</v>
      </c>
      <c r="CKE23">
        <v>0.001130918794049795</v>
      </c>
      <c r="CKF23">
        <v>-1.657146093724576</v>
      </c>
      <c r="CKG23">
        <v>1.346058852118418</v>
      </c>
      <c r="CKH23">
        <v>8.21734228522144E-05</v>
      </c>
      <c r="CKI23">
        <v>-4.515955512324592</v>
      </c>
      <c r="CKJ23">
        <v>-1.511193138989992</v>
      </c>
      <c r="CKK23">
        <v>0.0001814415982248773</v>
      </c>
      <c r="CKL23">
        <v>-8.712912157678533</v>
      </c>
      <c r="CKM23">
        <v>-5.709852998844887</v>
      </c>
      <c r="CKN23">
        <v>7.48676221558026E-05</v>
      </c>
      <c r="CKR23">
        <v>8.010023834427212</v>
      </c>
      <c r="CKS23">
        <v>11.00811240386909</v>
      </c>
      <c r="CKT23">
        <v>2.922853422813434E-05</v>
      </c>
      <c r="CKU23">
        <v>-9.578892912515554</v>
      </c>
      <c r="CKV23">
        <v>-6.569689838579332</v>
      </c>
      <c r="CKW23">
        <v>0.0006775725590046633</v>
      </c>
      <c r="CLA23">
        <v>-5.082863029022545</v>
      </c>
      <c r="CLB23">
        <v>-2.097041462152172</v>
      </c>
      <c r="CLC23">
        <v>0.001608223728090353</v>
      </c>
      <c r="CLD23">
        <v>0.4534248372357971</v>
      </c>
      <c r="CLE23">
        <v>3.450454448786354</v>
      </c>
      <c r="CLF23">
        <v>7.058566032470551E-05</v>
      </c>
      <c r="CLG23">
        <v>1.102516166923798</v>
      </c>
      <c r="CLH23">
        <v>4.097479167254037</v>
      </c>
      <c r="CLI23">
        <v>0.0002029709253853266</v>
      </c>
      <c r="CLJ23">
        <v>-4.224231442455319</v>
      </c>
      <c r="CLK23">
        <v>-1.21194077172264</v>
      </c>
      <c r="CLL23">
        <v>0.001208484696473118</v>
      </c>
      <c r="CLM23">
        <v>3.374285722465995</v>
      </c>
      <c r="CLN23">
        <v>6.367416367998649</v>
      </c>
      <c r="CLO23">
        <v>0.0003775042463844375</v>
      </c>
      <c r="CLP23">
        <v>-7.892617202099653</v>
      </c>
      <c r="CLQ23">
        <v>-4.906285925135224</v>
      </c>
      <c r="CLR23">
        <v>0.001494671915385191</v>
      </c>
      <c r="CLS23">
        <v>-3.137536155785867</v>
      </c>
      <c r="CLT23">
        <v>-0.1414582777659121</v>
      </c>
      <c r="CLU23">
        <v>0.0001230643266108128</v>
      </c>
      <c r="CLV23">
        <v>0.1102252869867345</v>
      </c>
      <c r="CLW23">
        <v>3.110229925744636</v>
      </c>
      <c r="CLX23">
        <v>1.721445989719567E-10</v>
      </c>
      <c r="CLY23">
        <v>-3.738045093322965</v>
      </c>
      <c r="CLZ23">
        <v>-0.7303054848410231</v>
      </c>
      <c r="CMA23">
        <v>0.0004792123156300015</v>
      </c>
      <c r="CMB23">
        <v>-5.286720683686821</v>
      </c>
      <c r="CMC23">
        <v>-2.28439037213488</v>
      </c>
      <c r="CMD23">
        <v>4.3442815432872E-05</v>
      </c>
      <c r="CME23">
        <v>-6.485010323769227</v>
      </c>
      <c r="CMF23">
        <v>-3.485027313060034</v>
      </c>
      <c r="CMG23">
        <v>2.309088016775543E-09</v>
      </c>
      <c r="CMH23">
        <v>-2.341450208468167</v>
      </c>
      <c r="CMI23">
        <v>0.6630368027583441</v>
      </c>
      <c r="CMJ23">
        <v>0.0001610661579747151</v>
      </c>
      <c r="CMN23">
        <v>-4.893946868431446</v>
      </c>
      <c r="CMO23">
        <v>-1.891568933932477</v>
      </c>
      <c r="CMP23">
        <v>4.523657985109361E-05</v>
      </c>
      <c r="CMT23">
        <v>-9.182953535276337</v>
      </c>
      <c r="CMU23">
        <v>-6.135966405524981</v>
      </c>
      <c r="CMV23">
        <v>0.01766232289816611</v>
      </c>
      <c r="CMZ23">
        <v>-7.314884124851617</v>
      </c>
      <c r="CNA23">
        <v>-4.31796065567835</v>
      </c>
      <c r="CNB23">
        <v>7.572033542270112E-05</v>
      </c>
      <c r="CNC23">
        <v>-5.658086404845811</v>
      </c>
      <c r="CND23">
        <v>-2.660904007542883</v>
      </c>
      <c r="CNE23">
        <v>6.351107966838363E-05</v>
      </c>
      <c r="CNI23">
        <v>5.191561729642439</v>
      </c>
      <c r="CNJ23">
        <v>8.184635515172355</v>
      </c>
      <c r="CNK23">
        <v>0.0003837795750848463</v>
      </c>
      <c r="CNO23">
        <v>1.653955599198456</v>
      </c>
      <c r="CNP23">
        <v>4.669087242795866</v>
      </c>
      <c r="CNQ23">
        <v>0.001831733103672268</v>
      </c>
      <c r="CNR23">
        <v>-5.969519772438259</v>
      </c>
      <c r="CNS23">
        <v>-2.981203934006322</v>
      </c>
      <c r="CNT23">
        <v>0.001092157052388754</v>
      </c>
      <c r="CNU23">
        <v>-0.2999144960185796</v>
      </c>
      <c r="CNV23">
        <v>2.695956602621243</v>
      </c>
      <c r="CNW23">
        <v>0.0001363826115365913</v>
      </c>
      <c r="CNX23">
        <v>5.704430884548204</v>
      </c>
      <c r="CNY23">
        <v>8.707439025749311</v>
      </c>
      <c r="CNZ23">
        <v>7.239130788638696E-05</v>
      </c>
      <c r="COA23">
        <v>-1.983643973500256</v>
      </c>
      <c r="COB23">
        <v>1.018018925617667</v>
      </c>
      <c r="COC23">
        <v>2.21218678111083E-05</v>
      </c>
      <c r="COG23">
        <v>-2.23302954645477</v>
      </c>
      <c r="COH23">
        <v>0.7654739562292669</v>
      </c>
      <c r="COI23">
        <v>1.791603373347616E-05</v>
      </c>
      <c r="COM23">
        <v>-2.569816913288419</v>
      </c>
      <c r="CON23">
        <v>0.4255795962284403</v>
      </c>
      <c r="COO23">
        <v>0.0001695369970269019</v>
      </c>
      <c r="COP23">
        <v>-0.8426800238205598</v>
      </c>
      <c r="COQ23">
        <v>2.165033308953956</v>
      </c>
      <c r="COR23">
        <v>0.0004759640199234119</v>
      </c>
      <c r="COS23">
        <v>2.576757972651164</v>
      </c>
      <c r="COT23">
        <v>5.602719523985836</v>
      </c>
      <c r="COU23">
        <v>0.005392017181622215</v>
      </c>
      <c r="COV23">
        <v>4.127363073904464</v>
      </c>
      <c r="COW23">
        <v>7.129988660094996</v>
      </c>
      <c r="COX23">
        <v>5.514962275132637E-05</v>
      </c>
      <c r="COY23">
        <v>-7.774944613159573</v>
      </c>
      <c r="COZ23">
        <v>-4.773350310106247</v>
      </c>
      <c r="CPA23">
        <v>2.033441780676468E-05</v>
      </c>
      <c r="CPH23">
        <v>-5.552578646278223</v>
      </c>
      <c r="CPI23">
        <v>-2.559172187157826</v>
      </c>
      <c r="CPJ23">
        <v>0.0003477982506479625</v>
      </c>
      <c r="CPK23">
        <v>-5.420830732306079</v>
      </c>
      <c r="CPL23">
        <v>-2.416658074827478</v>
      </c>
      <c r="CPM23">
        <v>0.0001392885634698555</v>
      </c>
      <c r="CPN23">
        <v>4.806210110152698</v>
      </c>
      <c r="CPO23">
        <v>7.795936809931202</v>
      </c>
      <c r="CPP23">
        <v>0.0008443255795278225</v>
      </c>
      <c r="CPT23">
        <v>-6.904670171850372</v>
      </c>
      <c r="CPU23">
        <v>-3.884108909999219</v>
      </c>
      <c r="CPV23">
        <v>0.003382123911293303</v>
      </c>
      <c r="CPZ23">
        <v>-4.291992498702658</v>
      </c>
      <c r="CQA23">
        <v>-1.280597780910351</v>
      </c>
      <c r="CQB23">
        <v>0.001038716748530632</v>
      </c>
      <c r="CQC23">
        <v>2.43900696256858</v>
      </c>
      <c r="CQD23">
        <v>5.4332837621915</v>
      </c>
      <c r="CQE23">
        <v>0.0002620401804496658</v>
      </c>
      <c r="CQF23">
        <v>-5.58539477162836</v>
      </c>
      <c r="CQG23">
        <v>-2.602015406847968</v>
      </c>
      <c r="CQH23">
        <v>0.002209964120826219</v>
      </c>
      <c r="CQI23">
        <v>2.818578437352951</v>
      </c>
      <c r="CQJ23">
        <v>5.820285550995222</v>
      </c>
      <c r="CQK23">
        <v>2.331389590101743E-05</v>
      </c>
      <c r="CQL23">
        <v>1.634703836539629</v>
      </c>
      <c r="CQM23">
        <v>4.632764025176981</v>
      </c>
      <c r="CQN23">
        <v>3.010294498127606E-05</v>
      </c>
      <c r="CQU23">
        <v>1.733758378955933</v>
      </c>
      <c r="CQV23">
        <v>4.73417150425793</v>
      </c>
      <c r="CQW23">
        <v>1.365380121196478E-06</v>
      </c>
      <c r="CQX23">
        <v>1.351616126245203</v>
      </c>
      <c r="CQY23">
        <v>4.347396997863156</v>
      </c>
      <c r="CQZ23">
        <v>0.000142408354433539</v>
      </c>
      <c r="CRD23">
        <v>-3.108657458739049</v>
      </c>
      <c r="CRE23">
        <v>-0.1121838158608238</v>
      </c>
      <c r="CRF23">
        <v>9.948155640230619E-05</v>
      </c>
      <c r="CRG23">
        <v>-3.744926229272478</v>
      </c>
      <c r="CRH23">
        <v>-0.7592991803750766</v>
      </c>
      <c r="CRI23">
        <v>0.00165265378718145</v>
      </c>
      <c r="CRJ23">
        <v>0.1847737547066833</v>
      </c>
      <c r="CRK23">
        <v>3.173199855224238</v>
      </c>
      <c r="CRL23">
        <v>0.001071641193837889</v>
      </c>
      <c r="CRM23">
        <v>-3.620008787290471</v>
      </c>
      <c r="CRN23">
        <v>-0.6048658019384976</v>
      </c>
      <c r="CRO23">
        <v>0.001834480042960632</v>
      </c>
      <c r="CRY23">
        <v>3.008988496573534</v>
      </c>
      <c r="CRZ23">
        <v>6.013030154605192</v>
      </c>
      <c r="CSA23">
        <v>0.0001306799971589545</v>
      </c>
      <c r="CSB23">
        <v>-3.558831655962407</v>
      </c>
      <c r="CSC23">
        <v>-0.5544602412502602</v>
      </c>
      <c r="CSD23">
        <v>0.0001528741326845533</v>
      </c>
      <c r="CSE23">
        <v>0.4119405224615721</v>
      </c>
      <c r="CSF23">
        <v>3.408415671867783</v>
      </c>
      <c r="CSG23">
        <v>9.939657366826715E-05</v>
      </c>
      <c r="CSH23">
        <v>-6.349168741248942</v>
      </c>
      <c r="CSI23">
        <v>-3.350561852950553</v>
      </c>
      <c r="CSJ23">
        <v>1.552608170532012E-05</v>
      </c>
      <c r="CSN23">
        <v>-2.270879919828574</v>
      </c>
      <c r="CSO23">
        <v>0.736737190163655</v>
      </c>
      <c r="CSP23">
        <v>0.0004641629170696485</v>
      </c>
      <c r="CSQ23">
        <v>3.986976712093124</v>
      </c>
      <c r="CSR23">
        <v>6.991873746642555</v>
      </c>
      <c r="CSS23">
        <v>0.0001918475790265688</v>
      </c>
      <c r="CSZ23">
        <v>-1.966570788032977</v>
      </c>
      <c r="CTA23">
        <v>1.02565112692876</v>
      </c>
      <c r="CTB23">
        <v>0.0004839888548995706</v>
      </c>
      <c r="CTC23">
        <v>4.552717650110875</v>
      </c>
      <c r="CTD23">
        <v>7.574950098063328</v>
      </c>
      <c r="CTE23">
        <v>0.003954253935668152</v>
      </c>
      <c r="CTF23">
        <v>-10.31078388714288</v>
      </c>
      <c r="CTG23">
        <v>-7.292387463410114</v>
      </c>
      <c r="CTH23">
        <v>0.002707427249242586</v>
      </c>
      <c r="CTI23">
        <v>-4.896977981724567</v>
      </c>
      <c r="CTJ23">
        <v>-1.893552854935598</v>
      </c>
      <c r="CTK23">
        <v>9.385194816411093E-05</v>
      </c>
      <c r="CTO23">
        <v>1.219657734359695</v>
      </c>
      <c r="CTP23">
        <v>4.224608289431794</v>
      </c>
      <c r="CTQ23">
        <v>0.0001960639641751132</v>
      </c>
      <c r="CTR23">
        <v>0.1349103300990726</v>
      </c>
      <c r="CTS23">
        <v>3.136859344118105</v>
      </c>
      <c r="CTT23">
        <v>3.038924517107731E-05</v>
      </c>
      <c r="CTX23">
        <v>-1.804205731205421</v>
      </c>
      <c r="CTY23">
        <v>1.204336228644569</v>
      </c>
      <c r="CTZ23">
        <v>0.0005837206246307689</v>
      </c>
      <c r="CUA23">
        <v>-3.085193227605327</v>
      </c>
      <c r="CUB23">
        <v>-0.08782081450471591</v>
      </c>
      <c r="CUC23">
        <v>5.523370331070788E-05</v>
      </c>
      <c r="CUD23">
        <v>-1.414802074628301</v>
      </c>
      <c r="CUE23">
        <v>1.588368586750421</v>
      </c>
      <c r="CUF23">
        <v>8.042474862812706E-05</v>
      </c>
      <c r="CUG23">
        <v>0.8946481243823018</v>
      </c>
      <c r="CUH23">
        <v>3.86389255428417</v>
      </c>
      <c r="CUI23">
        <v>0.007567240736489059</v>
      </c>
      <c r="CUJ23">
        <v>2.449068582787046</v>
      </c>
      <c r="CUK23">
        <v>5.450796113937638</v>
      </c>
      <c r="CUL23">
        <v>2.387491101014383E-05</v>
      </c>
      <c r="CUP23">
        <v>-6.564775265792651</v>
      </c>
      <c r="CUQ23">
        <v>-3.562011409031349</v>
      </c>
      <c r="CUR23">
        <v>6.111123357594731E-05</v>
      </c>
      <c r="CUS23">
        <v>-4.492582897917446</v>
      </c>
      <c r="CUT23">
        <v>-1.490413199001244</v>
      </c>
      <c r="CUU23">
        <v>3.766074709573353E-05</v>
      </c>
      <c r="CVB23">
        <v>-4.811567173151504</v>
      </c>
      <c r="CVC23">
        <v>-1.808737151707221</v>
      </c>
      <c r="CVD23">
        <v>6.407217100081882E-05</v>
      </c>
      <c r="CVE23">
        <v>-4.933957201314445</v>
      </c>
      <c r="CVF23">
        <v>-1.930668985993878</v>
      </c>
      <c r="CVG23">
        <v>8.649887995529819E-05</v>
      </c>
      <c r="CVH23">
        <v>-6.906397598691612</v>
      </c>
      <c r="CVI23">
        <v>-3.904590463017992</v>
      </c>
      <c r="CVJ23">
        <v>2.612591474295391E-05</v>
      </c>
      <c r="CVK23">
        <v>-9.481954666506422</v>
      </c>
      <c r="CVL23">
        <v>-6.478686640631818</v>
      </c>
      <c r="CVM23">
        <v>8.543994493665324E-05</v>
      </c>
      <c r="CVQ23">
        <v>-1.005163299307642</v>
      </c>
      <c r="CVR23">
        <v>1.992917759331374</v>
      </c>
      <c r="CVS23">
        <v>2.945868757515164E-05</v>
      </c>
      <c r="CVT23">
        <v>8.158132717946195</v>
      </c>
      <c r="CVU23">
        <v>11.16799297683646</v>
      </c>
      <c r="CVV23">
        <v>0.0007777976430636264</v>
      </c>
      <c r="CWF23">
        <v>-1.531669753538481</v>
      </c>
      <c r="CWG23">
        <v>1.462102585138624</v>
      </c>
      <c r="CWH23">
        <v>0.0003102701244213794</v>
      </c>
      <c r="CWI23">
        <v>-4.498779569240724</v>
      </c>
      <c r="CWJ23">
        <v>-1.506132327674791</v>
      </c>
      <c r="CWK23">
        <v>0.0004325044527180148</v>
      </c>
      <c r="CWL23">
        <v>5.776583027889401</v>
      </c>
      <c r="CWM23">
        <v>8.791646064387123</v>
      </c>
      <c r="CWN23">
        <v>0.001815160548253802</v>
      </c>
      <c r="CWO23">
        <v>5.002247480442155</v>
      </c>
      <c r="CWP23">
        <v>8.00854043261781</v>
      </c>
      <c r="CWQ23">
        <v>0.0003168099766806433</v>
      </c>
      <c r="CWR23">
        <v>4.786565556949283</v>
      </c>
      <c r="CWS23">
        <v>7.792033865432752</v>
      </c>
      <c r="CWT23">
        <v>0.0002392191813630729</v>
      </c>
      <c r="CWU23">
        <v>-1.917067859065543</v>
      </c>
      <c r="CWV23">
        <v>1.060518646457063</v>
      </c>
      <c r="CWW23">
        <v>0.004018917877505507</v>
      </c>
      <c r="CWX23">
        <v>2.041012617933143</v>
      </c>
      <c r="CWY23">
        <v>5.042648672129793</v>
      </c>
      <c r="CWZ23">
        <v>2.141338667501515E-05</v>
      </c>
      <c r="CXA23">
        <v>5.593250378837861</v>
      </c>
      <c r="CXB23">
        <v>8.591798493081518</v>
      </c>
      <c r="CXC23">
        <v>1.686377799577933E-05</v>
      </c>
      <c r="CXD23">
        <v>4.107195148344954</v>
      </c>
      <c r="CXE23">
        <v>7.120628219680947</v>
      </c>
      <c r="CXF23">
        <v>0.001443579244143044</v>
      </c>
      <c r="CXG23">
        <v>-0.3026298031477062</v>
      </c>
      <c r="CXH23">
        <v>2.700354205857212</v>
      </c>
      <c r="CXI23">
        <v>7.123447793146527E-05</v>
      </c>
      <c r="CXM23">
        <v>-5.707165731368037</v>
      </c>
      <c r="CXN23">
        <v>-2.710600134432727</v>
      </c>
      <c r="CXO23">
        <v>9.436099528601684E-05</v>
      </c>
      <c r="CXP23">
        <v>-1.419357367452449</v>
      </c>
      <c r="CXQ23">
        <v>1.578370579877048</v>
      </c>
      <c r="CXR23">
        <v>4.129778670030679E-05</v>
      </c>
      <c r="CXV23">
        <v>-3.0268674964454</v>
      </c>
      <c r="CXW23">
        <v>-0.03399394274971787</v>
      </c>
      <c r="CXX23">
        <v>0.0004062898954266115</v>
      </c>
      <c r="CXY23">
        <v>-8.810491738390656</v>
      </c>
      <c r="CXZ23">
        <v>-5.814694493955398</v>
      </c>
      <c r="CYA23">
        <v>0.0001413052346957386</v>
      </c>
      <c r="CYB23">
        <v>-6.963301912715111</v>
      </c>
      <c r="CYC23">
        <v>-3.950618886816721</v>
      </c>
      <c r="CYD23">
        <v>0.001286873167513782</v>
      </c>
      <c r="CYE23">
        <v>-3.468958691696061</v>
      </c>
      <c r="CYF23">
        <v>-0.4728344057015552</v>
      </c>
      <c r="CYG23">
        <v>0.0001201692724190672</v>
      </c>
      <c r="CYH23">
        <v>-1.345690927849999</v>
      </c>
      <c r="CYI23">
        <v>1.693019287291393</v>
      </c>
      <c r="CYJ23">
        <v>0.01198784605034273</v>
      </c>
      <c r="CYK23">
        <v>-3.134843441733279</v>
      </c>
      <c r="CYL23">
        <v>-0.1322135541192754</v>
      </c>
      <c r="CYM23">
        <v>5.533047089830802E-05</v>
      </c>
      <c r="CYN23">
        <v>-0.8351199431987953</v>
      </c>
      <c r="CYO23">
        <v>2.165500353653863</v>
      </c>
      <c r="CYP23">
        <v>3.078145483344521E-06</v>
      </c>
      <c r="CYQ23">
        <v>-0.8776693173098302</v>
      </c>
      <c r="CYR23">
        <v>2.12751292923869</v>
      </c>
      <c r="CYS23">
        <v>0.0002148454343171665</v>
      </c>
      <c r="CYW23">
        <v>-2.254539392785436</v>
      </c>
      <c r="CYX23">
        <v>0.7508382641259943</v>
      </c>
      <c r="CYY23">
        <v>0.0002313535508564733</v>
      </c>
      <c r="CZC23">
        <v>-7.86153708377069</v>
      </c>
      <c r="CZD23">
        <v>-4.851317894185434</v>
      </c>
      <c r="CZE23">
        <v>0.0008354546862352603</v>
      </c>
      <c r="CZF23">
        <v>-0.5291011286849728</v>
      </c>
      <c r="CZG23">
        <v>2.465694467349466</v>
      </c>
      <c r="CZH23">
        <v>0.0002166865650940125</v>
      </c>
      <c r="CZL23">
        <v>-5.889933687714334</v>
      </c>
      <c r="CZM23">
        <v>-2.887498609479916</v>
      </c>
      <c r="CZN23">
        <v>4.74368480618651E-05</v>
      </c>
      <c r="CZO23">
        <v>-10.61225719617391</v>
      </c>
      <c r="CZP23">
        <v>-7.609161007721092</v>
      </c>
      <c r="CZQ23">
        <v>7.669106348268841E-05</v>
      </c>
      <c r="CZR23">
        <v>1.446911954041172</v>
      </c>
      <c r="CZS23">
        <v>4.441552480194729</v>
      </c>
      <c r="CZT23">
        <v>0.0002297916792856405</v>
      </c>
      <c r="CZU23">
        <v>-6.268124572074613</v>
      </c>
      <c r="CZV23">
        <v>-3.269592463438741</v>
      </c>
      <c r="CZW23">
        <v>1.72376404550565E-05</v>
      </c>
      <c r="CZX23">
        <v>-0.818572200109456</v>
      </c>
      <c r="CZY23">
        <v>2.177225420927972</v>
      </c>
      <c r="CZZ23">
        <v>0.0001412799115605288</v>
      </c>
      <c r="DAA23">
        <v>3.351035279362659</v>
      </c>
      <c r="DAB23">
        <v>6.346614601492444</v>
      </c>
      <c r="DAC23">
        <v>0.0001563391426576491</v>
      </c>
      <c r="DAD23">
        <v>3.497183076480227</v>
      </c>
      <c r="DAE23">
        <v>6.513803276817024</v>
      </c>
      <c r="DAF23">
        <v>0.002209848473882139</v>
      </c>
      <c r="DAJ23">
        <v>3.596434975837743</v>
      </c>
      <c r="DAK23">
        <v>6.588144217914699</v>
      </c>
      <c r="DAL23">
        <v>0.0005498933355080187</v>
      </c>
      <c r="DAM23">
        <v>-3.721846367817812</v>
      </c>
      <c r="DAN23">
        <v>-0.7231122923390539</v>
      </c>
      <c r="DAO23">
        <v>1.28205191478514E-05</v>
      </c>
      <c r="DAS23">
        <v>-6.506294973454364</v>
      </c>
      <c r="DAT23">
        <v>-3.503399313116702</v>
      </c>
      <c r="DAU23">
        <v>6.707879032886935E-05</v>
      </c>
      <c r="DBE23">
        <v>0.2253177654887561</v>
      </c>
      <c r="DBF23">
        <v>3.226676810173228</v>
      </c>
      <c r="DBG23">
        <v>1.477601963514267E-05</v>
      </c>
      <c r="DBH23">
        <v>5.787699875495773</v>
      </c>
      <c r="DBI23">
        <v>8.783159701082424</v>
      </c>
      <c r="DBJ23">
        <v>0.0001649054696290377</v>
      </c>
      <c r="DBK23">
        <v>-2.608101478520104</v>
      </c>
      <c r="DBL23">
        <v>0.3751558045288864</v>
      </c>
      <c r="DBM23">
        <v>0.002242548567212962</v>
      </c>
      <c r="DBN23">
        <v>-6.175089524497833</v>
      </c>
      <c r="DBO23">
        <v>-3.164946721581368</v>
      </c>
      <c r="DBP23">
        <v>0.0008230116080181458</v>
      </c>
      <c r="DBQ23">
        <v>1.876992494243203</v>
      </c>
      <c r="DBR23">
        <v>4.879477982944324</v>
      </c>
      <c r="DBS23">
        <v>4.942123266718258E-05</v>
      </c>
      <c r="DBZ23">
        <v>4.466998703324211</v>
      </c>
      <c r="DCA23">
        <v>7.47652717152708</v>
      </c>
      <c r="DCB23">
        <v>0.0007263336503446695</v>
      </c>
      <c r="DCC23">
        <v>3.406623639841999</v>
      </c>
      <c r="DCD23">
        <v>6.405095844446453</v>
      </c>
      <c r="DCE23">
        <v>1.867327016520528E-05</v>
      </c>
      <c r="DCF23">
        <v>-8.194325825454856</v>
      </c>
      <c r="DCG23">
        <v>-5.193814070916086</v>
      </c>
      <c r="DCH23">
        <v>2.095141663610414E-06</v>
      </c>
      <c r="DCO23">
        <v>-4.64048489098057</v>
      </c>
      <c r="DCP23">
        <v>-1.642091424730105</v>
      </c>
      <c r="DCQ23">
        <v>2.064760550716016E-05</v>
      </c>
      <c r="DCR23">
        <v>2.189397870232826</v>
      </c>
      <c r="DCS23">
        <v>5.190865083021198</v>
      </c>
      <c r="DCT23">
        <v>1.722170693090202E-05</v>
      </c>
      <c r="DCX23">
        <v>-1.922456470918604</v>
      </c>
      <c r="DCY23">
        <v>1.078606032564331</v>
      </c>
      <c r="DCZ23">
        <v>9.031309209984798E-06</v>
      </c>
      <c r="DDD23">
        <v>-4.976134861890743</v>
      </c>
      <c r="DDE23">
        <v>-1.969735045230931</v>
      </c>
      <c r="DDF23">
        <v>0.0003276612262336393</v>
      </c>
      <c r="DDG23">
        <v>-5.125725428261473</v>
      </c>
      <c r="DDH23">
        <v>-2.129670608588186</v>
      </c>
      <c r="DDI23">
        <v>0.0001245155824822653</v>
      </c>
      <c r="DDJ23">
        <v>-3.466354930748864</v>
      </c>
      <c r="DDK23">
        <v>-0.4673847332075215</v>
      </c>
      <c r="DDL23">
        <v>8.483944830859411E-06</v>
      </c>
      <c r="DDM23">
        <v>-7.464632568472991</v>
      </c>
      <c r="DDN23">
        <v>-4.470579593895248</v>
      </c>
      <c r="DDO23">
        <v>0.0002829368909837791</v>
      </c>
      <c r="DDP23">
        <v>-2.833924980053289</v>
      </c>
      <c r="DDQ23">
        <v>0.1680888815417685</v>
      </c>
      <c r="DDR23">
        <v>3.244510819237523E-05</v>
      </c>
      <c r="DDS23">
        <v>-9.089705146908369</v>
      </c>
      <c r="DDT23">
        <v>-6.086900091954837</v>
      </c>
      <c r="DDU23">
        <v>6.294666633863065E-05</v>
      </c>
      <c r="DDV23">
        <v>0.7155664575558999</v>
      </c>
      <c r="DDW23">
        <v>3.723428797184194</v>
      </c>
      <c r="DDX23">
        <v>0.0004945310754452177</v>
      </c>
      <c r="DDY23">
        <v>-7.010725995741618</v>
      </c>
      <c r="DDZ23">
        <v>-4.013073523630021</v>
      </c>
      <c r="DEA23">
        <v>4.408709749465882E-05</v>
      </c>
      <c r="DEB23">
        <v>1.358944552171779</v>
      </c>
      <c r="DEC23">
        <v>4.361673147794213</v>
      </c>
      <c r="DED23">
        <v>5.956187256610338E-05</v>
      </c>
      <c r="DEE23">
        <v>-9.428053226734312</v>
      </c>
      <c r="DEF23">
        <v>-6.426428246492254</v>
      </c>
      <c r="DEG23">
        <v>2.112448629662623E-05</v>
      </c>
      <c r="DEH23">
        <v>-4.126405504571335</v>
      </c>
      <c r="DEI23">
        <v>-1.104801371325151</v>
      </c>
      <c r="DEJ23">
        <v>0.003733908586551074</v>
      </c>
      <c r="DEK23">
        <v>2.914456869398219</v>
      </c>
      <c r="DEL23">
        <v>5.912579766059521</v>
      </c>
      <c r="DEM23">
        <v>2.818813555322125E-05</v>
      </c>
      <c r="DET23">
        <v>-9.655357883235215</v>
      </c>
      <c r="DEU23">
        <v>-6.651933209721197</v>
      </c>
      <c r="DEV23">
        <v>9.382710942091814E-05</v>
      </c>
      <c r="DEW23">
        <v>-4.796181804334915</v>
      </c>
      <c r="DEX23">
        <v>-1.791990786359089</v>
      </c>
      <c r="DEY23">
        <v>0.000140517053389558</v>
      </c>
      <c r="DFC23">
        <v>0.07369637608007884</v>
      </c>
      <c r="DFD23">
        <v>3.080900747871973</v>
      </c>
      <c r="DFE23">
        <v>0.0004152237833266952</v>
      </c>
      <c r="DFF23">
        <v>-1.239480683869771</v>
      </c>
      <c r="DFG23">
        <v>1.756559145135889</v>
      </c>
      <c r="DFH23">
        <v>0.0001254636344353361</v>
      </c>
      <c r="DFI23">
        <v>-8.608532662796227</v>
      </c>
      <c r="DFJ23">
        <v>-5.609715382091091</v>
      </c>
      <c r="DFK23">
        <v>1.119059944354287E-05</v>
      </c>
      <c r="DFL23">
        <v>-8.085104621019166</v>
      </c>
      <c r="DFM23">
        <v>-5.0805320135305</v>
      </c>
      <c r="DFN23">
        <v>0.0001672699139632393</v>
      </c>
      <c r="DFO23">
        <v>-8.886134277880405</v>
      </c>
      <c r="DFP23">
        <v>-5.887890640077287</v>
      </c>
      <c r="DFQ23">
        <v>2.467846533308058E-05</v>
      </c>
      <c r="DFR23">
        <v>-3.067504834596125</v>
      </c>
      <c r="DFS23">
        <v>-0.06817072010371644</v>
      </c>
      <c r="DFT23">
        <v>3.54722807376195E-06</v>
      </c>
      <c r="DFU23">
        <v>-7.568209215588584</v>
      </c>
      <c r="DFV23">
        <v>-4.571900894067195</v>
      </c>
      <c r="DFW23">
        <v>0.0001090279199155147</v>
      </c>
      <c r="DFX23">
        <v>-1.919840864221828</v>
      </c>
      <c r="DFY23">
        <v>1.071039115602487</v>
      </c>
      <c r="DFZ23">
        <v>0.0006653981440392644</v>
      </c>
      <c r="DGD23">
        <v>-9.083561851699645</v>
      </c>
      <c r="DGE23">
        <v>-6.070888037916609</v>
      </c>
      <c r="DGF23">
        <v>0.001285004446456767</v>
      </c>
      <c r="DGJ23">
        <v>2.798565598192032</v>
      </c>
      <c r="DGK23">
        <v>5.796636246672397</v>
      </c>
      <c r="DGL23">
        <v>2.977917829056441E-05</v>
      </c>
      <c r="DGM23">
        <v>1.009628349837348</v>
      </c>
      <c r="DGN23">
        <v>4.009774004588374</v>
      </c>
      <c r="DGO23">
        <v>1.697224519728952E-07</v>
      </c>
      <c r="DGP23">
        <v>-4.04396533128041</v>
      </c>
      <c r="DGQ23">
        <v>-1.055391977581682</v>
      </c>
      <c r="DGR23">
        <v>0.001044545965555024</v>
      </c>
      <c r="DGS23">
        <v>8.735689035521409</v>
      </c>
      <c r="DGT23">
        <v>11.72202853566915</v>
      </c>
      <c r="DGU23">
        <v>0.001492874049707752</v>
      </c>
      <c r="DGV23">
        <v>-2.187127683952306</v>
      </c>
      <c r="DGW23">
        <v>0.8162802713132868</v>
      </c>
      <c r="DGX23">
        <v>9.291327273826499E-05</v>
      </c>
      <c r="DHE23">
        <v>4.633771250265805</v>
      </c>
      <c r="DHF23">
        <v>7.661000085157223</v>
      </c>
      <c r="DHG23">
        <v>0.005931275596352928</v>
      </c>
      <c r="DHH23">
        <v>-3.620149916032046</v>
      </c>
      <c r="DHI23">
        <v>-0.6183509949829203</v>
      </c>
      <c r="DHJ23">
        <v>2.588893552790363E-05</v>
      </c>
      <c r="DHN23">
        <v>-6.733620539601179</v>
      </c>
      <c r="DHO23">
        <v>-3.735449050169594</v>
      </c>
      <c r="DHP23">
        <v>2.674760719045052E-05</v>
      </c>
      <c r="DHT23">
        <v>-0.5280438363696422</v>
      </c>
      <c r="DHU23">
        <v>2.467039769697641</v>
      </c>
      <c r="DHV23">
        <v>0.0001933674344132025</v>
      </c>
      <c r="DHW23">
        <v>-2.141409792139969</v>
      </c>
      <c r="DHX23">
        <v>0.8572011022969865</v>
      </c>
      <c r="DHY23">
        <v>1.543691412224205E-05</v>
      </c>
      <c r="DHZ23">
        <v>-3.462759140783746</v>
      </c>
      <c r="DIA23">
        <v>-0.4736693424865736</v>
      </c>
      <c r="DIB23">
        <v>0.0009522600095710066</v>
      </c>
      <c r="DIC23">
        <v>4.82646607484037</v>
      </c>
      <c r="DID23">
        <v>7.828616484773506</v>
      </c>
      <c r="DIE23">
        <v>3.699410304423138E-05</v>
      </c>
      <c r="DIF23">
        <v>-1.195126288108506</v>
      </c>
      <c r="DIG23">
        <v>1.800525999641457</v>
      </c>
      <c r="DIH23">
        <v>0.0001512208144729933</v>
      </c>
      <c r="DII23">
        <v>-1.452262484752374</v>
      </c>
      <c r="DIJ23">
        <v>1.54994532269445</v>
      </c>
      <c r="DIK23">
        <v>3.899530977799347E-05</v>
      </c>
      <c r="DIL23">
        <v>-5.92489667697641</v>
      </c>
      <c r="DIM23">
        <v>-2.923113485450469</v>
      </c>
      <c r="DIN23">
        <v>2.543817614550162E-05</v>
      </c>
      <c r="DIO23">
        <v>-4.965355096790889</v>
      </c>
      <c r="DIP23">
        <v>-1.997043879935326</v>
      </c>
      <c r="DIQ23">
        <v>0.008033431817401357</v>
      </c>
      <c r="DIR23">
        <v>2.054856309825117</v>
      </c>
      <c r="DIS23">
        <v>5.059049018880898</v>
      </c>
      <c r="DIT23">
        <v>0.000140630473811391</v>
      </c>
      <c r="DIU23">
        <v>-2.198758758296317</v>
      </c>
      <c r="DIV23">
        <v>0.8039249773325099</v>
      </c>
      <c r="DIW23">
        <v>5.761949540348171E-05</v>
      </c>
      <c r="DIX23">
        <v>5.646985973967111</v>
      </c>
      <c r="DIY23">
        <v>8.6412581633209</v>
      </c>
      <c r="DIZ23">
        <v>0.000262462518390772</v>
      </c>
      <c r="DJA23">
        <v>4.970621162493101</v>
      </c>
      <c r="DJB23">
        <v>7.962676361600282</v>
      </c>
      <c r="DJC23">
        <v>0.0005049588898122884</v>
      </c>
      <c r="DJD23">
        <v>4.407856637786645</v>
      </c>
      <c r="DJE23">
        <v>7.398870257124044</v>
      </c>
      <c r="DJF23">
        <v>0.000646040299305376</v>
      </c>
      <c r="DJG23">
        <v>-1.277921403419074</v>
      </c>
      <c r="DJH23">
        <v>1.714663341264086</v>
      </c>
      <c r="DJI23">
        <v>0.0004398880913114513</v>
      </c>
      <c r="DJJ23">
        <v>7.653782067803901</v>
      </c>
      <c r="DJK23">
        <v>10.66039503743773</v>
      </c>
      <c r="DJL23">
        <v>0.0003498509390230696</v>
      </c>
      <c r="DJM23">
        <v>-8.950514377939623</v>
      </c>
      <c r="DJN23">
        <v>-5.94604328875088</v>
      </c>
      <c r="DJO23">
        <v>0.0001599251082695686</v>
      </c>
      <c r="DJP23">
        <v>-9.082777412740562</v>
      </c>
      <c r="DJQ23">
        <v>-6.084420725269938</v>
      </c>
      <c r="DJR23">
        <v>2.160380855363889E-05</v>
      </c>
      <c r="DJS23">
        <v>-3.793768190152013</v>
      </c>
      <c r="DJT23">
        <v>-0.7972428554586555</v>
      </c>
      <c r="DJU23">
        <v>9.658639194547579E-05</v>
      </c>
      <c r="DKB23">
        <v>5.311598764646812</v>
      </c>
      <c r="DKC23">
        <v>8.305831296478825</v>
      </c>
      <c r="DKD23">
        <v>0.0002661095125499168</v>
      </c>
      <c r="DKE23">
        <v>-1.8510591437181</v>
      </c>
      <c r="DKF23">
        <v>1.158759604218503</v>
      </c>
      <c r="DKG23">
        <v>0.000771262488340362</v>
      </c>
      <c r="DKH23">
        <v>4.641366174229701</v>
      </c>
      <c r="DKI23">
        <v>7.643496116294204</v>
      </c>
      <c r="DKJ23">
        <v>3.629322558514123E-05</v>
      </c>
    </row>
    <row r="24" spans="1:3000">
      <c r="G24">
        <v>-2.919318519777522</v>
      </c>
      <c r="H24">
        <v>0.09266234694641096</v>
      </c>
      <c r="I24">
        <v>0.00114832933965315</v>
      </c>
      <c r="J24">
        <v>3.618237456764811</v>
      </c>
      <c r="K24">
        <v>6.620277014192975</v>
      </c>
      <c r="L24">
        <v>3.327835602224524E-05</v>
      </c>
      <c r="M24">
        <v>0.6178271099047147</v>
      </c>
      <c r="N24">
        <v>3.615823940046909</v>
      </c>
      <c r="O24">
        <v>3.210151583378783E-05</v>
      </c>
      <c r="P24">
        <v>-7.048564227670806</v>
      </c>
      <c r="Q24">
        <v>-4.03141304962896</v>
      </c>
      <c r="R24">
        <v>0.002353303265784883</v>
      </c>
      <c r="S24">
        <v>4.200017920952887</v>
      </c>
      <c r="T24">
        <v>7.201461627027563</v>
      </c>
      <c r="U24">
        <v>1.667429784045438E-05</v>
      </c>
      <c r="V24">
        <v>3.672564353878961</v>
      </c>
      <c r="W24">
        <v>6.675154795866483</v>
      </c>
      <c r="X24">
        <v>5.368311752572654E-05</v>
      </c>
      <c r="Y24">
        <v>-1.976670614097936</v>
      </c>
      <c r="Z24">
        <v>1.020489563252621</v>
      </c>
      <c r="AA24">
        <v>6.451674144235816E-05</v>
      </c>
      <c r="AB24">
        <v>-0.7944401880090227</v>
      </c>
      <c r="AC24">
        <v>2.209051676938847</v>
      </c>
      <c r="AD24">
        <v>9.754496651328755E-05</v>
      </c>
      <c r="AH24">
        <v>-10.2201516197317</v>
      </c>
      <c r="AI24">
        <v>-7.21192947670739</v>
      </c>
      <c r="AJ24">
        <v>0.0005408290872978684</v>
      </c>
      <c r="AK24">
        <v>3.426734031058496</v>
      </c>
      <c r="AL24">
        <v>6.429017867035427</v>
      </c>
      <c r="AM24">
        <v>4.172725415619675E-05</v>
      </c>
      <c r="AN24">
        <v>0.6290258650246563</v>
      </c>
      <c r="AO24">
        <v>3.634325517473031</v>
      </c>
      <c r="AP24">
        <v>0.0002246905285884846</v>
      </c>
      <c r="AQ24">
        <v>-6.705650495079905</v>
      </c>
      <c r="AR24">
        <v>-3.718101185193604</v>
      </c>
      <c r="AS24">
        <v>0.00124015747445897</v>
      </c>
      <c r="AT24">
        <v>-0.3186481182179364</v>
      </c>
      <c r="AU24">
        <v>2.665221730064695</v>
      </c>
      <c r="AV24">
        <v>0.002081454355402703</v>
      </c>
      <c r="AW24">
        <v>1.217931043190549</v>
      </c>
      <c r="AX24">
        <v>4.217495857333038</v>
      </c>
      <c r="AY24">
        <v>1.515093844621527E-06</v>
      </c>
      <c r="AZ24">
        <v>-11.04222372910664</v>
      </c>
      <c r="BA24">
        <v>-8.045043764067845</v>
      </c>
      <c r="BB24">
        <v>6.362077745928168E-05</v>
      </c>
      <c r="BC24">
        <v>5.012994713046393</v>
      </c>
      <c r="BD24">
        <v>8.021347250879483</v>
      </c>
      <c r="BE24">
        <v>0.0005581191060255362</v>
      </c>
      <c r="BI24">
        <v>-4.828046635882544</v>
      </c>
      <c r="BJ24">
        <v>-1.820498476319255</v>
      </c>
      <c r="BK24">
        <v>0.0004557977023429323</v>
      </c>
      <c r="BR24">
        <v>1.568934593199601</v>
      </c>
      <c r="BS24">
        <v>4.573339274399551</v>
      </c>
      <c r="BT24">
        <v>0.0001552097317855649</v>
      </c>
      <c r="BU24">
        <v>6.31974176697338</v>
      </c>
      <c r="BV24">
        <v>9.322376243378724</v>
      </c>
      <c r="BW24">
        <v>5.552372744251767E-05</v>
      </c>
      <c r="BX24">
        <v>3.332778930388403</v>
      </c>
      <c r="BY24">
        <v>6.334234613367366</v>
      </c>
      <c r="BZ24">
        <v>1.695210348193382E-05</v>
      </c>
      <c r="CD24">
        <v>-3.325622501704136</v>
      </c>
      <c r="CE24">
        <v>-0.3243599132130842</v>
      </c>
      <c r="CF24">
        <v>1.275303758188647E-05</v>
      </c>
      <c r="CG24">
        <v>-1.898557991698016</v>
      </c>
      <c r="CH24">
        <v>1.090308383306982</v>
      </c>
      <c r="CI24">
        <v>0.0009916608442346723</v>
      </c>
      <c r="CJ24">
        <v>1.625369682615372</v>
      </c>
      <c r="CK24">
        <v>4.637074943582958</v>
      </c>
      <c r="CL24">
        <v>0.001096105074554226</v>
      </c>
      <c r="CM24">
        <v>-2.433517966259999</v>
      </c>
      <c r="CN24">
        <v>0.578010759195972</v>
      </c>
      <c r="CO24">
        <v>0.00106329208511324</v>
      </c>
      <c r="CS24">
        <v>-1.900447746668457</v>
      </c>
      <c r="CT24">
        <v>1.179093052165847</v>
      </c>
      <c r="CU24">
        <v>0.05061390943359399</v>
      </c>
      <c r="CY24">
        <v>-2.476113620739577</v>
      </c>
      <c r="CZ24">
        <v>0.5633317898191814</v>
      </c>
      <c r="DA24">
        <v>0.01244752331319199</v>
      </c>
      <c r="DB24">
        <v>3.059421438976195</v>
      </c>
      <c r="DC24">
        <v>6.056596239331495</v>
      </c>
      <c r="DD24">
        <v>6.385402425932234E-05</v>
      </c>
      <c r="DE24">
        <v>-6.067255567082869</v>
      </c>
      <c r="DF24">
        <v>-3.059030526141465</v>
      </c>
      <c r="DG24">
        <v>0.0005412103879021138</v>
      </c>
      <c r="DN24">
        <v>-6.208782183063513</v>
      </c>
      <c r="DO24">
        <v>-3.205680371412219</v>
      </c>
      <c r="DP24">
        <v>7.696988416081333E-05</v>
      </c>
      <c r="DQ24">
        <v>-7.248315389889922</v>
      </c>
      <c r="DR24">
        <v>-4.238629796289092</v>
      </c>
      <c r="DS24">
        <v>0.0007504857872035107</v>
      </c>
      <c r="DT24">
        <v>4.115040433235395</v>
      </c>
      <c r="DU24">
        <v>7.114104375834399</v>
      </c>
      <c r="DV24">
        <v>7.009627663665179E-06</v>
      </c>
      <c r="EC24">
        <v>-11.20549576039057</v>
      </c>
      <c r="ED24">
        <v>-8.201397278277739</v>
      </c>
      <c r="EE24">
        <v>0.0001343804450335313</v>
      </c>
      <c r="EF24">
        <v>0.218564565314225</v>
      </c>
      <c r="EG24">
        <v>3.213947213556488</v>
      </c>
      <c r="EH24">
        <v>0.0001705594980374344</v>
      </c>
      <c r="EI24">
        <v>2.042370107285501</v>
      </c>
      <c r="EJ24">
        <v>5.04010940156892</v>
      </c>
      <c r="EK24">
        <v>4.088632269586781E-05</v>
      </c>
      <c r="EO24">
        <v>-0.04095851535667316</v>
      </c>
      <c r="EP24">
        <v>2.969545131281379</v>
      </c>
      <c r="EQ24">
        <v>0.0008826127415764756</v>
      </c>
      <c r="EU24">
        <v>-2.53158101678266</v>
      </c>
      <c r="EV24">
        <v>0.4710574905454547</v>
      </c>
      <c r="EW24">
        <v>5.569376736410398E-05</v>
      </c>
      <c r="EX24">
        <v>5.654330914600932</v>
      </c>
      <c r="EY24">
        <v>8.647814458912849</v>
      </c>
      <c r="EZ24">
        <v>0.000339713557877926</v>
      </c>
      <c r="FA24">
        <v>-2.145936672768237</v>
      </c>
      <c r="FB24">
        <v>0.8519016533250949</v>
      </c>
      <c r="FC24">
        <v>3.738267263016564E-05</v>
      </c>
      <c r="FD24">
        <v>5.342739477250842</v>
      </c>
      <c r="FE24">
        <v>8.344644254199782</v>
      </c>
      <c r="FF24">
        <v>2.902540180169123E-05</v>
      </c>
      <c r="FJ24">
        <v>-2.888250594697358</v>
      </c>
      <c r="FK24">
        <v>0.1303375889789737</v>
      </c>
      <c r="FL24">
        <v>0.002764164579080236</v>
      </c>
      <c r="FM24">
        <v>9.080108962010131</v>
      </c>
      <c r="FN24">
        <v>12.0940753317351</v>
      </c>
      <c r="FO24">
        <v>0.001560475866356197</v>
      </c>
      <c r="FP24">
        <v>2.446660427337608</v>
      </c>
      <c r="FQ24">
        <v>5.452183077116816</v>
      </c>
      <c r="FR24">
        <v>0.0002439972846703109</v>
      </c>
      <c r="FS24">
        <v>-6.645588900148943</v>
      </c>
      <c r="FT24">
        <v>-3.648592069340537</v>
      </c>
      <c r="FU24">
        <v>7.215220154670109E-05</v>
      </c>
      <c r="GB24">
        <v>2.196539686168106</v>
      </c>
      <c r="GC24">
        <v>5.196588811932521</v>
      </c>
      <c r="GD24">
        <v>1.930672583422154E-08</v>
      </c>
      <c r="GN24">
        <v>-5.021149685229915</v>
      </c>
      <c r="GO24">
        <v>-2.018943970526349</v>
      </c>
      <c r="GP24">
        <v>3.892141882820652E-05</v>
      </c>
      <c r="GQ24">
        <v>1.382879469818554</v>
      </c>
      <c r="GR24">
        <v>4.398126649831805</v>
      </c>
      <c r="GS24">
        <v>0.001859811986851625</v>
      </c>
      <c r="GW24">
        <v>6.695308738380247</v>
      </c>
      <c r="GX24">
        <v>9.690843441817874</v>
      </c>
      <c r="GY24">
        <v>0.0001595109871194925</v>
      </c>
      <c r="GZ24">
        <v>-4.735405789680911</v>
      </c>
      <c r="HA24">
        <v>-1.736872777738769</v>
      </c>
      <c r="HB24">
        <v>1.721643169519298E-05</v>
      </c>
      <c r="HF24">
        <v>-4.476150985005989</v>
      </c>
      <c r="HG24">
        <v>-1.478425856985795</v>
      </c>
      <c r="HH24">
        <v>4.140034019605269E-05</v>
      </c>
      <c r="HI24">
        <v>-8.490777685575438</v>
      </c>
      <c r="HJ24">
        <v>-5.493016320440314</v>
      </c>
      <c r="HK24">
        <v>4.009188846592177E-05</v>
      </c>
      <c r="HL24">
        <v>-4.347766260360199</v>
      </c>
      <c r="HM24">
        <v>-1.340324140809949</v>
      </c>
      <c r="HN24">
        <v>0.0004430811472017435</v>
      </c>
      <c r="ID24">
        <v>-1.876244403917324</v>
      </c>
      <c r="IE24">
        <v>1.127213172428847</v>
      </c>
      <c r="IF24">
        <v>9.563867351682489E-05</v>
      </c>
      <c r="IG24">
        <v>1.640275868342946</v>
      </c>
      <c r="IH24">
        <v>4.638954288721996</v>
      </c>
      <c r="II24">
        <v>1.397258155608811E-05</v>
      </c>
      <c r="IJ24">
        <v>-0.3769153789502355</v>
      </c>
      <c r="IK24">
        <v>2.628917406952263</v>
      </c>
      <c r="IL24">
        <v>0.0002721711310750378</v>
      </c>
      <c r="IM24">
        <v>4.182290391882281</v>
      </c>
      <c r="IN24">
        <v>7.179359487444144</v>
      </c>
      <c r="IO24">
        <v>6.872160660392591E-05</v>
      </c>
      <c r="IP24">
        <v>2.168678996482186</v>
      </c>
      <c r="IQ24">
        <v>5.160481495070322</v>
      </c>
      <c r="IR24">
        <v>0.0005375922351801033</v>
      </c>
      <c r="IV24">
        <v>-7.798865174333573</v>
      </c>
      <c r="IW24">
        <v>-4.803316539902379</v>
      </c>
      <c r="IX24">
        <v>0.0001585172434172037</v>
      </c>
      <c r="JE24">
        <v>1.028122313656573</v>
      </c>
      <c r="JF24">
        <v>3.991945062041394</v>
      </c>
      <c r="JG24">
        <v>0.01047034827542392</v>
      </c>
      <c r="JH24">
        <v>0.9743939703376781</v>
      </c>
      <c r="JI24">
        <v>3.967418229623073</v>
      </c>
      <c r="JJ24">
        <v>0.0003892876681391762</v>
      </c>
      <c r="JK24">
        <v>-6.269659716939493</v>
      </c>
      <c r="JL24">
        <v>-3.275969735555643</v>
      </c>
      <c r="JM24">
        <v>0.0003185306794892757</v>
      </c>
      <c r="JT24">
        <v>-0.7294897013297186</v>
      </c>
      <c r="JU24">
        <v>2.263719327971614</v>
      </c>
      <c r="JV24">
        <v>0.0003689382642412142</v>
      </c>
      <c r="JW24">
        <v>-2.348070463602882</v>
      </c>
      <c r="JX24">
        <v>0.6536879534265171</v>
      </c>
      <c r="JY24">
        <v>2.473624359423529E-05</v>
      </c>
      <c r="KF24">
        <v>2.884271686260074</v>
      </c>
      <c r="KG24">
        <v>5.886380345153957</v>
      </c>
      <c r="KH24">
        <v>3.55715386460228E-05</v>
      </c>
      <c r="KI24">
        <v>-2.506326029714073</v>
      </c>
      <c r="KJ24">
        <v>0.4913247746401271</v>
      </c>
      <c r="KK24">
        <v>4.414976145797151E-05</v>
      </c>
      <c r="KO24">
        <v>5.692493659287001</v>
      </c>
      <c r="KP24">
        <v>8.676371224448644</v>
      </c>
      <c r="KQ24">
        <v>0.002079463240936443</v>
      </c>
      <c r="KR24">
        <v>3.055304532183218</v>
      </c>
      <c r="KS24">
        <v>6.057388788809225</v>
      </c>
      <c r="KT24">
        <v>3.475300546445035E-05</v>
      </c>
      <c r="KU24">
        <v>6.709083442167069</v>
      </c>
      <c r="KV24">
        <v>9.713076822475857</v>
      </c>
      <c r="KW24">
        <v>0.0001275766903249499</v>
      </c>
      <c r="KX24">
        <v>-6.378853155993533</v>
      </c>
      <c r="KY24">
        <v>-3.380428883140837</v>
      </c>
      <c r="KZ24">
        <v>1.986332834200715E-05</v>
      </c>
      <c r="LA24">
        <v>-3.87539083732275</v>
      </c>
      <c r="LB24">
        <v>-0.8774960276189712</v>
      </c>
      <c r="LC24">
        <v>3.545460946641792E-05</v>
      </c>
      <c r="LD24">
        <v>-7.217655544879966</v>
      </c>
      <c r="LE24">
        <v>-4.23024304831523</v>
      </c>
      <c r="LF24">
        <v>0.001267561941862273</v>
      </c>
      <c r="LJ24">
        <v>2.586733048507189</v>
      </c>
      <c r="LK24">
        <v>5.587861563900852</v>
      </c>
      <c r="LL24">
        <v>1.018837594988866E-05</v>
      </c>
      <c r="LM24">
        <v>5.214681749487173</v>
      </c>
      <c r="LN24">
        <v>8.213087394211387</v>
      </c>
      <c r="LO24">
        <v>2.033574996342447E-05</v>
      </c>
      <c r="LP24">
        <v>-3.406402960828269</v>
      </c>
      <c r="LQ24">
        <v>-0.4043289060910983</v>
      </c>
      <c r="LR24">
        <v>3.441362442224194E-05</v>
      </c>
      <c r="LS24">
        <v>-0.1744791021300394</v>
      </c>
      <c r="LT24">
        <v>2.822430497652625</v>
      </c>
      <c r="LU24">
        <v>7.640458802648197E-05</v>
      </c>
      <c r="LV24">
        <v>0.9728036173999852</v>
      </c>
      <c r="LW24">
        <v>3.96812829476653</v>
      </c>
      <c r="LX24">
        <v>0.000174869133815193</v>
      </c>
      <c r="MB24">
        <v>4.992246597316893</v>
      </c>
      <c r="MC24">
        <v>7.990004118644208</v>
      </c>
      <c r="MD24">
        <v>4.022968477955711E-05</v>
      </c>
      <c r="MH24">
        <v>0.4754935042040022</v>
      </c>
      <c r="MI24">
        <v>3.480230923953104</v>
      </c>
      <c r="MJ24">
        <v>0.0001795451670334634</v>
      </c>
      <c r="MK24">
        <v>6.355993531294218</v>
      </c>
      <c r="ML24">
        <v>9.354347665869497</v>
      </c>
      <c r="MM24">
        <v>2.167098397033935E-05</v>
      </c>
      <c r="MN24">
        <v>-4.863628422075442</v>
      </c>
      <c r="MO24">
        <v>-1.865942771082441</v>
      </c>
      <c r="MP24">
        <v>4.284969060957828E-05</v>
      </c>
      <c r="MQ24">
        <v>0.7917849223011504</v>
      </c>
      <c r="MR24">
        <v>3.799273465999367</v>
      </c>
      <c r="MS24">
        <v>0.0004486262937608508</v>
      </c>
      <c r="MT24">
        <v>4.623318905382527</v>
      </c>
      <c r="MU24">
        <v>7.620525887309875</v>
      </c>
      <c r="MV24">
        <v>6.240759963329935E-05</v>
      </c>
      <c r="MZ24">
        <v>-4.71874208722056</v>
      </c>
      <c r="NA24">
        <v>-1.714820134934716</v>
      </c>
      <c r="NB24">
        <v>0.000123053677859525</v>
      </c>
      <c r="NC24">
        <v>3.287538113702108</v>
      </c>
      <c r="ND24">
        <v>6.284535989823546</v>
      </c>
      <c r="NE24">
        <v>7.210198225785832E-05</v>
      </c>
      <c r="NF24">
        <v>-0.503456554000679</v>
      </c>
      <c r="NG24">
        <v>2.497017642092997</v>
      </c>
      <c r="NH24">
        <v>1.798895482064365E-06</v>
      </c>
      <c r="NI24">
        <v>-2.784688964215229</v>
      </c>
      <c r="NJ24">
        <v>0.2166958778454945</v>
      </c>
      <c r="NK24">
        <v>1.534230026519451E-05</v>
      </c>
      <c r="NL24">
        <v>-6.257461104395712</v>
      </c>
      <c r="NM24">
        <v>-3.25511883743786</v>
      </c>
      <c r="NN24">
        <v>4.3889716014758E-05</v>
      </c>
      <c r="NO24">
        <v>-2.237946736231315</v>
      </c>
      <c r="NP24">
        <v>0.7634489983442969</v>
      </c>
      <c r="NQ24">
        <v>1.558460004445897E-05</v>
      </c>
      <c r="NR24">
        <v>-5.500058503828842</v>
      </c>
      <c r="NS24">
        <v>-2.492321559680227</v>
      </c>
      <c r="NT24">
        <v>0.0004788824380703346</v>
      </c>
      <c r="NX24">
        <v>-2.759876968544734</v>
      </c>
      <c r="NY24">
        <v>0.2292514453283205</v>
      </c>
      <c r="NZ24">
        <v>0.0009455310793246733</v>
      </c>
      <c r="OA24">
        <v>4.045543387896975</v>
      </c>
      <c r="OB24">
        <v>7.053289011752684</v>
      </c>
      <c r="OC24">
        <v>0.0004799575113129422</v>
      </c>
      <c r="OP24">
        <v>-6.771436688368212</v>
      </c>
      <c r="OQ24">
        <v>-3.775388671741657</v>
      </c>
      <c r="OR24">
        <v>0.0001249453806719237</v>
      </c>
      <c r="OS24">
        <v>-2.266207333735363</v>
      </c>
      <c r="OT24">
        <v>0.7489562070089798</v>
      </c>
      <c r="OU24">
        <v>0.001839463743242777</v>
      </c>
      <c r="OY24">
        <v>-4.405238086766021</v>
      </c>
      <c r="OZ24">
        <v>-1.420564831490116</v>
      </c>
      <c r="PA24">
        <v>0.001879272830700539</v>
      </c>
      <c r="PH24">
        <v>-7.001934166195211</v>
      </c>
      <c r="PI24">
        <v>-4.004290439708702</v>
      </c>
      <c r="PJ24">
        <v>4.441619896302509E-05</v>
      </c>
      <c r="PK24">
        <v>1.772645836541791</v>
      </c>
      <c r="PL24">
        <v>4.776592594459201</v>
      </c>
      <c r="PM24">
        <v>0.0001246151844690909</v>
      </c>
      <c r="PN24">
        <v>2.447349012349649</v>
      </c>
      <c r="PO24">
        <v>5.449063467704391</v>
      </c>
      <c r="PP24">
        <v>2.351485730724383E-05</v>
      </c>
      <c r="PW24">
        <v>-0.777830367447767</v>
      </c>
      <c r="PX24">
        <v>2.225861869408147</v>
      </c>
      <c r="PY24">
        <v>0.0001090609040013851</v>
      </c>
      <c r="PZ24">
        <v>3.713752013342403</v>
      </c>
      <c r="QA24">
        <v>6.711250686768014</v>
      </c>
      <c r="QB24">
        <v>5.005307705395492E-05</v>
      </c>
      <c r="QC24">
        <v>-9.857468082005569</v>
      </c>
      <c r="QD24">
        <v>-6.858862858564374</v>
      </c>
      <c r="QE24">
        <v>1.556321319191899E-05</v>
      </c>
      <c r="QO24">
        <v>-0.4848703798490295</v>
      </c>
      <c r="QP24">
        <v>2.513374874214471</v>
      </c>
      <c r="QQ24">
        <v>2.463306641328557E-05</v>
      </c>
      <c r="RA24">
        <v>-2.762118389774991</v>
      </c>
      <c r="RB24">
        <v>0.2322014472031201</v>
      </c>
      <c r="RC24">
        <v>0.0002581140156418214</v>
      </c>
      <c r="RG24">
        <v>-0.467555393517431</v>
      </c>
      <c r="RH24">
        <v>2.530938262440166</v>
      </c>
      <c r="RI24">
        <v>1.815257899265383E-05</v>
      </c>
      <c r="RJ24">
        <v>5.886774827611614</v>
      </c>
      <c r="RK24">
        <v>8.887926252513239</v>
      </c>
      <c r="RL24">
        <v>1.060623443265934E-05</v>
      </c>
      <c r="RM24">
        <v>1.936199802521978</v>
      </c>
      <c r="RN24">
        <v>4.929162129795159</v>
      </c>
      <c r="RO24">
        <v>0.000396230699278457</v>
      </c>
      <c r="RP24">
        <v>1.034940628741179</v>
      </c>
      <c r="RQ24">
        <v>4.032385514765833</v>
      </c>
      <c r="RR24">
        <v>5.222885941605488E-05</v>
      </c>
      <c r="RS24">
        <v>-9.485735393405468</v>
      </c>
      <c r="RT24">
        <v>-6.484057794821409</v>
      </c>
      <c r="RU24">
        <v>2.251469607390968E-05</v>
      </c>
      <c r="RV24">
        <v>-3.493175481781042</v>
      </c>
      <c r="RW24">
        <v>-0.4965704096553675</v>
      </c>
      <c r="RX24">
        <v>9.220428217497768E-05</v>
      </c>
      <c r="RY24">
        <v>1.553371182508935</v>
      </c>
      <c r="RZ24">
        <v>4.551706703161099</v>
      </c>
      <c r="SA24">
        <v>2.216393199495623E-05</v>
      </c>
      <c r="SB24">
        <v>5.798308423235093</v>
      </c>
      <c r="SC24">
        <v>8.779658489314803</v>
      </c>
      <c r="SD24">
        <v>0.002782560281849308</v>
      </c>
      <c r="SH24">
        <v>8.115993648624151</v>
      </c>
      <c r="SI24">
        <v>11.1225749819706</v>
      </c>
      <c r="SJ24">
        <v>0.000346511588936355</v>
      </c>
      <c r="SK24">
        <v>-2.611798554132946</v>
      </c>
      <c r="SL24">
        <v>0.385176193586335</v>
      </c>
      <c r="SM24">
        <v>7.321721089596589E-05</v>
      </c>
      <c r="SN24">
        <v>0.4584240564243687</v>
      </c>
      <c r="SO24">
        <v>3.441662321473609</v>
      </c>
      <c r="SP24">
        <v>0.002247646068476249</v>
      </c>
      <c r="SQ24">
        <v>4.145339267589703</v>
      </c>
      <c r="SR24">
        <v>7.146820529738</v>
      </c>
      <c r="SS24">
        <v>1.75531004158175E-05</v>
      </c>
      <c r="ST24">
        <v>-6.624005391920094</v>
      </c>
      <c r="SU24">
        <v>-3.622550940685782</v>
      </c>
      <c r="SV24">
        <v>1.692342714393318E-05</v>
      </c>
      <c r="SW24">
        <v>9.834680319764537</v>
      </c>
      <c r="SX24">
        <v>12.81679749559646</v>
      </c>
      <c r="SY24">
        <v>0.002558363201811653</v>
      </c>
      <c r="SZ24">
        <v>2.612743206910045</v>
      </c>
      <c r="TA24">
        <v>5.618901218429402</v>
      </c>
      <c r="TB24">
        <v>0.000303368846980281</v>
      </c>
      <c r="TF24">
        <v>-3.17875896302393</v>
      </c>
      <c r="TG24">
        <v>-0.180892606690491</v>
      </c>
      <c r="TH24">
        <v>3.641948236683528E-05</v>
      </c>
      <c r="TI24">
        <v>0.310761834414172</v>
      </c>
      <c r="TJ24">
        <v>3.33011943822465</v>
      </c>
      <c r="TK24">
        <v>0.002997734602267293</v>
      </c>
      <c r="TL24">
        <v>5.525025068437308</v>
      </c>
      <c r="TM24">
        <v>8.526344860021267</v>
      </c>
      <c r="TN24">
        <v>1.393479860070985E-05</v>
      </c>
      <c r="TR24">
        <v>-2.232064596704131</v>
      </c>
      <c r="TS24">
        <v>0.7766949444765486</v>
      </c>
      <c r="TT24">
        <v>0.0006138364935681379</v>
      </c>
      <c r="TX24">
        <v>-0.6041019007147577</v>
      </c>
      <c r="TY24">
        <v>2.390665683937317</v>
      </c>
      <c r="TZ24">
        <v>0.0002190253629856331</v>
      </c>
      <c r="UA24">
        <v>4.699033621891048</v>
      </c>
      <c r="UB24">
        <v>7.701769444975972</v>
      </c>
      <c r="UC24">
        <v>5.987782361603112E-05</v>
      </c>
      <c r="UD24">
        <v>9.024323044683522</v>
      </c>
      <c r="UE24">
        <v>12.02709325925413</v>
      </c>
      <c r="UF24">
        <v>6.139271013760688E-05</v>
      </c>
      <c r="UG24">
        <v>3.276796539155312</v>
      </c>
      <c r="UH24">
        <v>6.282926858619741</v>
      </c>
      <c r="UI24">
        <v>0.0003006465338877318</v>
      </c>
      <c r="UJ24">
        <v>7.51979593137928</v>
      </c>
      <c r="UK24">
        <v>10.51372634069617</v>
      </c>
      <c r="UL24">
        <v>0.0002947194484842756</v>
      </c>
      <c r="UP24">
        <v>1.72800541204181</v>
      </c>
      <c r="UQ24">
        <v>4.736074604506571</v>
      </c>
      <c r="UR24">
        <v>0.0005208949362669473</v>
      </c>
      <c r="UY24">
        <v>-3.702491701146672</v>
      </c>
      <c r="UZ24">
        <v>-0.6952866786268512</v>
      </c>
      <c r="VA24">
        <v>0.0004152987960890761</v>
      </c>
      <c r="VE24">
        <v>-1.581448009871115</v>
      </c>
      <c r="VF24">
        <v>1.412236354917619</v>
      </c>
      <c r="VG24">
        <v>0.0003190979849742738</v>
      </c>
      <c r="VH24">
        <v>2.742233407587693</v>
      </c>
      <c r="VI24">
        <v>5.727037150133105</v>
      </c>
      <c r="VJ24">
        <v>0.001847409925008936</v>
      </c>
      <c r="VN24">
        <v>-5.014957507440406</v>
      </c>
      <c r="VO24">
        <v>-2.013318543204089</v>
      </c>
      <c r="VP24">
        <v>2.148963014341626E-05</v>
      </c>
      <c r="VQ24">
        <v>-0.7000656671738961</v>
      </c>
      <c r="VR24">
        <v>2.297906627605035</v>
      </c>
      <c r="VS24">
        <v>3.289270770840704E-05</v>
      </c>
      <c r="VW24">
        <v>-2.549631993795552</v>
      </c>
      <c r="VX24">
        <v>0.4216893367602118</v>
      </c>
      <c r="VY24">
        <v>0.006579728648734159</v>
      </c>
      <c r="WC24">
        <v>-7.167044097364707</v>
      </c>
      <c r="WD24">
        <v>-4.165780342436493</v>
      </c>
      <c r="WE24">
        <v>1.277661214868049E-05</v>
      </c>
      <c r="WO24">
        <v>-0.6631449915166243</v>
      </c>
      <c r="WP24">
        <v>2.33870923273818</v>
      </c>
      <c r="WQ24">
        <v>2.750518069683662E-05</v>
      </c>
      <c r="WR24">
        <v>-3.984953874146037</v>
      </c>
      <c r="WS24">
        <v>-0.9727175308815784</v>
      </c>
      <c r="WT24">
        <v>0.001197824771885324</v>
      </c>
      <c r="WX24">
        <v>-6.211350426333676</v>
      </c>
      <c r="WY24">
        <v>-3.21567558223194</v>
      </c>
      <c r="WZ24">
        <v>0.0001496557883543175</v>
      </c>
      <c r="XA24">
        <v>0.2584961036238529</v>
      </c>
      <c r="XB24">
        <v>3.255235598758353</v>
      </c>
      <c r="XC24">
        <v>8.504713582357613E-05</v>
      </c>
      <c r="XD24">
        <v>-7.634336489224454</v>
      </c>
      <c r="XE24">
        <v>-4.626052659126861</v>
      </c>
      <c r="XF24">
        <v>0.0005489747286862914</v>
      </c>
      <c r="XG24">
        <v>-5.460907058535775</v>
      </c>
      <c r="XH24">
        <v>-2.456348825535429</v>
      </c>
      <c r="XI24">
        <v>0.0001662199046835441</v>
      </c>
      <c r="XJ24">
        <v>-4.266922518365925</v>
      </c>
      <c r="XK24">
        <v>-1.263809444763429</v>
      </c>
      <c r="XL24">
        <v>7.752981803643823E-05</v>
      </c>
      <c r="XM24">
        <v>2.820914076515104</v>
      </c>
      <c r="XN24">
        <v>5.819546678483479</v>
      </c>
      <c r="XO24">
        <v>1.495821901512811E-05</v>
      </c>
      <c r="XP24">
        <v>2.903977860590232</v>
      </c>
      <c r="XQ24">
        <v>5.905585411827041</v>
      </c>
      <c r="XR24">
        <v>2.067376783172921E-05</v>
      </c>
      <c r="XS24">
        <v>-0.2983554799635152</v>
      </c>
      <c r="XT24">
        <v>2.699612916114972</v>
      </c>
      <c r="XU24">
        <v>3.301931595123878E-05</v>
      </c>
      <c r="XV24">
        <v>0.8946204222818293</v>
      </c>
      <c r="XW24">
        <v>3.899232061602325</v>
      </c>
      <c r="XX24">
        <v>0.0001701377377787763</v>
      </c>
      <c r="YB24">
        <v>1.643288186517709</v>
      </c>
      <c r="YC24">
        <v>4.64322339064783</v>
      </c>
      <c r="YD24">
        <v>3.35880380274221E-08</v>
      </c>
      <c r="YE24">
        <v>-2.993935476344904</v>
      </c>
      <c r="YF24">
        <v>0.00889228279115617</v>
      </c>
      <c r="YG24">
        <v>6.396977385259318E-05</v>
      </c>
      <c r="YH24">
        <v>-6.737503193109911</v>
      </c>
      <c r="YI24">
        <v>-3.740501334366201</v>
      </c>
      <c r="YJ24">
        <v>7.191080794134804E-05</v>
      </c>
      <c r="YK24">
        <v>4.822236389514826</v>
      </c>
      <c r="YL24">
        <v>7.823578651314213</v>
      </c>
      <c r="YM24">
        <v>1.441333390474451E-05</v>
      </c>
      <c r="YN24">
        <v>-4.088460880464255</v>
      </c>
      <c r="YO24">
        <v>-1.086348131070887</v>
      </c>
      <c r="YP24">
        <v>3.570967999341957E-05</v>
      </c>
      <c r="YQ24">
        <v>-1.44285027859209</v>
      </c>
      <c r="YR24">
        <v>1.555407929839753</v>
      </c>
      <c r="YS24">
        <v>2.427070293522915E-05</v>
      </c>
      <c r="YT24">
        <v>0.1624949076348285</v>
      </c>
      <c r="YU24">
        <v>3.166224954794891</v>
      </c>
      <c r="YV24">
        <v>0.0001113060145303245</v>
      </c>
      <c r="YZ24">
        <v>-0.6440036735168764</v>
      </c>
      <c r="ZA24">
        <v>2.356548418796408</v>
      </c>
      <c r="ZB24">
        <v>2.43844737909835E-06</v>
      </c>
      <c r="ZC24">
        <v>8.132791964777187</v>
      </c>
      <c r="ZD24">
        <v>11.14333316014632</v>
      </c>
      <c r="ZE24">
        <v>0.0008889343984823357</v>
      </c>
      <c r="ZO24">
        <v>1.4699761849946</v>
      </c>
      <c r="ZP24">
        <v>4.467694457934989</v>
      </c>
      <c r="ZQ24">
        <v>4.165022699647813E-05</v>
      </c>
      <c r="ZU24">
        <v>3.218400151563816</v>
      </c>
      <c r="ZV24">
        <v>6.22076140279177</v>
      </c>
      <c r="ZW24">
        <v>4.46040588921162E-05</v>
      </c>
      <c r="ZX24">
        <v>-6.698826676677841</v>
      </c>
      <c r="ZY24">
        <v>-3.701461010049496</v>
      </c>
      <c r="ZZ24">
        <v>5.55176985040924E-05</v>
      </c>
      <c r="AAA24">
        <v>4.391871530824695</v>
      </c>
      <c r="AAB24">
        <v>7.393323984609028</v>
      </c>
      <c r="AAC24">
        <v>1.687697596499136E-05</v>
      </c>
      <c r="AAG24">
        <v>5.335559613938338</v>
      </c>
      <c r="AAH24">
        <v>8.333211697283154</v>
      </c>
      <c r="AAI24">
        <v>4.410170095752635E-05</v>
      </c>
      <c r="AAJ24">
        <v>3.627397374894821</v>
      </c>
      <c r="AAK24">
        <v>6.635968930659557</v>
      </c>
      <c r="AAL24">
        <v>0.0005877725458238171</v>
      </c>
      <c r="AAV24">
        <v>-0.952305476962312</v>
      </c>
      <c r="AAW24">
        <v>2.050430800270433</v>
      </c>
      <c r="AAX24">
        <v>5.989770475550175E-05</v>
      </c>
      <c r="AAY24">
        <v>4.767342862738536</v>
      </c>
      <c r="AAZ24">
        <v>7.766129884641222</v>
      </c>
      <c r="ABA24">
        <v>1.177052691650835E-05</v>
      </c>
      <c r="ABE24">
        <v>-3.270843907470488</v>
      </c>
      <c r="ABF24">
        <v>-0.2735907376486687</v>
      </c>
      <c r="ABG24">
        <v>6.036060822210754E-05</v>
      </c>
      <c r="ABH24">
        <v>4.74046879715266</v>
      </c>
      <c r="ABI24">
        <v>7.738989751301472</v>
      </c>
      <c r="ABJ24">
        <v>1.750061303934118E-05</v>
      </c>
      <c r="ABN24">
        <v>-6.453867069252167</v>
      </c>
      <c r="ABO24">
        <v>-3.476261115599272</v>
      </c>
      <c r="ABP24">
        <v>0.004011946494370159</v>
      </c>
      <c r="ABW24">
        <v>0.807392812962068</v>
      </c>
      <c r="ABX24">
        <v>3.802522378554379</v>
      </c>
      <c r="ABY24">
        <v>0.0001897690505567964</v>
      </c>
      <c r="ACC24">
        <v>-5.946837400986012</v>
      </c>
      <c r="ACD24">
        <v>-2.94559514666545</v>
      </c>
      <c r="ACE24">
        <v>1.234556637563783E-05</v>
      </c>
      <c r="ACF24">
        <v>7.901098398417667</v>
      </c>
      <c r="ACG24">
        <v>10.8986019843405</v>
      </c>
      <c r="ACH24">
        <v>4.985666595749358E-05</v>
      </c>
      <c r="ACI24">
        <v>-3.130885312688828</v>
      </c>
      <c r="ACJ24">
        <v>-0.1352823627744312</v>
      </c>
      <c r="ACK24">
        <v>0.0001546723956424252</v>
      </c>
      <c r="ACL24">
        <v>2.129344819297106</v>
      </c>
      <c r="ACM24">
        <v>5.134559456421448</v>
      </c>
      <c r="ACN24">
        <v>0.0002175395227084711</v>
      </c>
      <c r="ACR24">
        <v>-4.492125500554915</v>
      </c>
      <c r="ACS24">
        <v>-1.508305616159917</v>
      </c>
      <c r="ACT24">
        <v>0.002094369127929687</v>
      </c>
      <c r="ACU24">
        <v>-6.663305998833991</v>
      </c>
      <c r="ACV24">
        <v>-3.665630977990083</v>
      </c>
      <c r="ACW24">
        <v>4.324422461009731E-05</v>
      </c>
      <c r="ADA24">
        <v>-6.58741225549472</v>
      </c>
      <c r="ADB24">
        <v>-3.57277770172674</v>
      </c>
      <c r="ADC24">
        <v>0.00171336131190317</v>
      </c>
      <c r="ADG24">
        <v>-4.454323620929266</v>
      </c>
      <c r="ADH24">
        <v>-1.447928743999715</v>
      </c>
      <c r="ADI24">
        <v>0.0003271556075527821</v>
      </c>
      <c r="ADJ24">
        <v>3.88561351044504</v>
      </c>
      <c r="ADK24">
        <v>6.879303903951707</v>
      </c>
      <c r="ADL24">
        <v>0.000318489072805703</v>
      </c>
      <c r="ADM24">
        <v>-6.928895775452974</v>
      </c>
      <c r="ADN24">
        <v>-3.926672481771601</v>
      </c>
      <c r="ADO24">
        <v>3.954427834904415E-05</v>
      </c>
      <c r="ADP24">
        <v>2.523974672114158</v>
      </c>
      <c r="ADQ24">
        <v>5.535217914363913</v>
      </c>
      <c r="ADR24">
        <v>0.001011283970293453</v>
      </c>
      <c r="ADS24">
        <v>0.7971512847955902</v>
      </c>
      <c r="ADT24">
        <v>3.799757146941552</v>
      </c>
      <c r="ADU24">
        <v>5.432414019006751E-05</v>
      </c>
      <c r="ADV24">
        <v>-0.1344738624073867</v>
      </c>
      <c r="ADW24">
        <v>2.867545957349396</v>
      </c>
      <c r="ADX24">
        <v>3.263737479910249E-05</v>
      </c>
      <c r="ADY24">
        <v>-1.010808340362436</v>
      </c>
      <c r="ADZ24">
        <v>1.993744088969763</v>
      </c>
      <c r="AEA24">
        <v>0.0001657969025973601</v>
      </c>
      <c r="AEB24">
        <v>9.630784468157835</v>
      </c>
      <c r="AEC24">
        <v>12.6434713787173</v>
      </c>
      <c r="AED24">
        <v>0.001287661596351936</v>
      </c>
      <c r="AEE24">
        <v>-2.743331227647407</v>
      </c>
      <c r="AEF24">
        <v>0.2551836152037355</v>
      </c>
      <c r="AEG24">
        <v>1.764553405441363E-05</v>
      </c>
      <c r="AEH24">
        <v>-3.223070378439734</v>
      </c>
      <c r="AEI24">
        <v>-0.2192792681044232</v>
      </c>
      <c r="AEJ24">
        <v>0.0001149801405960008</v>
      </c>
      <c r="AEK24">
        <v>-8.214593126357602</v>
      </c>
      <c r="AEL24">
        <v>-5.217767829964583</v>
      </c>
      <c r="AEM24">
        <v>8.062994393738701E-05</v>
      </c>
      <c r="AEN24">
        <v>0.452609053474172</v>
      </c>
      <c r="AEO24">
        <v>3.44960809944632</v>
      </c>
      <c r="AEP24">
        <v>7.20458006182464E-05</v>
      </c>
      <c r="AET24">
        <v>6.758838913399234</v>
      </c>
      <c r="AEU24">
        <v>9.773882543531165</v>
      </c>
      <c r="AEV24">
        <v>0.001810486460370738</v>
      </c>
      <c r="AEZ24">
        <v>-2.764809333815279</v>
      </c>
      <c r="AFA24">
        <v>0.2364936943726642</v>
      </c>
      <c r="AFB24">
        <v>1.358305966860443E-05</v>
      </c>
      <c r="AFC24">
        <v>0.2567166457965668</v>
      </c>
      <c r="AFD24">
        <v>3.247599819014921</v>
      </c>
      <c r="AFE24">
        <v>0.0006649322445322929</v>
      </c>
      <c r="AFI24">
        <v>-0.8154408757366918</v>
      </c>
      <c r="AFJ24">
        <v>2.1804220242574</v>
      </c>
      <c r="AFK24">
        <v>0.0001369247716710755</v>
      </c>
      <c r="AFR24">
        <v>4.695556714554385</v>
      </c>
      <c r="AFS24">
        <v>7.702977819820843</v>
      </c>
      <c r="AFT24">
        <v>0.0004405824270067664</v>
      </c>
      <c r="AFU24">
        <v>-3.719314051064925</v>
      </c>
      <c r="AFV24">
        <v>-0.7206801041406853</v>
      </c>
      <c r="AFW24">
        <v>1.492880804634173E-05</v>
      </c>
      <c r="AGA24">
        <v>4.795394161308701</v>
      </c>
      <c r="AGB24">
        <v>7.805134902189179</v>
      </c>
      <c r="AGC24">
        <v>0.0007590562632048784</v>
      </c>
      <c r="AGD24">
        <v>-4.757726913782122</v>
      </c>
      <c r="AGE24">
        <v>-1.757907354288728</v>
      </c>
      <c r="AGF24">
        <v>2.6047021139299E-07</v>
      </c>
      <c r="AGJ24">
        <v>-7.417633682524211</v>
      </c>
      <c r="AGK24">
        <v>-4.421287363280125</v>
      </c>
      <c r="AGL24">
        <v>0.0001067950645290768</v>
      </c>
      <c r="AGM24">
        <v>-7.027695282328439</v>
      </c>
      <c r="AGN24">
        <v>-4.028994178603515</v>
      </c>
      <c r="AGO24">
        <v>1.349705226724493E-05</v>
      </c>
      <c r="AGP24">
        <v>-5.721011176876642</v>
      </c>
      <c r="AGQ24">
        <v>-2.719875599434459</v>
      </c>
      <c r="AGR24">
        <v>1.031628901755222E-05</v>
      </c>
      <c r="AGV24">
        <v>-5.117820770921584</v>
      </c>
      <c r="AGW24">
        <v>-2.116430427737903</v>
      </c>
      <c r="AGX24">
        <v>1.546443334728126E-05</v>
      </c>
      <c r="AHB24">
        <v>5.681068942955492</v>
      </c>
      <c r="AHC24">
        <v>8.684214652958602</v>
      </c>
      <c r="AHD24">
        <v>7.916393138930998E-05</v>
      </c>
      <c r="AHE24">
        <v>2.871698250854573</v>
      </c>
      <c r="AHF24">
        <v>5.873976147884726</v>
      </c>
      <c r="AHG24">
        <v>4.151051903981126E-05</v>
      </c>
      <c r="AHK24">
        <v>-2.899098712812027</v>
      </c>
      <c r="AHL24">
        <v>0.1030021980633896</v>
      </c>
      <c r="AHM24">
        <v>3.531061205155875E-05</v>
      </c>
      <c r="AHN24">
        <v>-1.203206837836404</v>
      </c>
      <c r="AHO24">
        <v>1.79699482463197</v>
      </c>
      <c r="AHP24">
        <v>3.253420092042949E-07</v>
      </c>
      <c r="AHQ24">
        <v>3.286990584283147</v>
      </c>
      <c r="AHR24">
        <v>6.282912531190761</v>
      </c>
      <c r="AHS24">
        <v>0.0001330441361945711</v>
      </c>
      <c r="AHW24">
        <v>8.817830708181642</v>
      </c>
      <c r="AHX24">
        <v>11.82370849599957</v>
      </c>
      <c r="AHY24">
        <v>0.0002763871170606753</v>
      </c>
      <c r="AHZ24">
        <v>-4.439002603015355</v>
      </c>
      <c r="AIA24">
        <v>-1.437830629314689</v>
      </c>
      <c r="AIB24">
        <v>1.098817884043282E-05</v>
      </c>
      <c r="AIL24">
        <v>-4.380347220679514</v>
      </c>
      <c r="AIM24">
        <v>-1.382315150533538</v>
      </c>
      <c r="AIN24">
        <v>3.098198328285907E-05</v>
      </c>
      <c r="AIO24">
        <v>4.652886458223327</v>
      </c>
      <c r="AIP24">
        <v>7.649995585717241</v>
      </c>
      <c r="AIQ24">
        <v>6.685715077158733E-05</v>
      </c>
      <c r="AIR24">
        <v>-4.939205581267007</v>
      </c>
      <c r="AIS24">
        <v>-1.942544743696822</v>
      </c>
      <c r="AIT24">
        <v>8.920004586149944E-05</v>
      </c>
      <c r="AIU24">
        <v>4.491518239685689</v>
      </c>
      <c r="AIV24">
        <v>7.500521353482529</v>
      </c>
      <c r="AIW24">
        <v>0.0006484484643108446</v>
      </c>
      <c r="AIX24">
        <v>-1.028612212264189</v>
      </c>
      <c r="AIY24">
        <v>1.977758457503388</v>
      </c>
      <c r="AIZ24">
        <v>0.0003246834663001508</v>
      </c>
      <c r="AJA24">
        <v>1.58754412684208</v>
      </c>
      <c r="AJB24">
        <v>4.583395412520566</v>
      </c>
      <c r="AJC24">
        <v>0.0001376946441722374</v>
      </c>
      <c r="AJD24">
        <v>2.358438868023473</v>
      </c>
      <c r="AJE24">
        <v>5.362444663656378</v>
      </c>
      <c r="AJF24">
        <v>0.0001283711892208159</v>
      </c>
      <c r="AJG24">
        <v>-2.154969128493669</v>
      </c>
      <c r="AJH24">
        <v>0.8586285325858385</v>
      </c>
      <c r="AJI24">
        <v>0.001479171094665115</v>
      </c>
      <c r="AJM24">
        <v>-10.84105696153383</v>
      </c>
      <c r="AJN24">
        <v>-7.837239832535001</v>
      </c>
      <c r="AJO24">
        <v>0.000116563790349293</v>
      </c>
      <c r="AJY24">
        <v>0.4217220553514877</v>
      </c>
      <c r="AJZ24">
        <v>3.419295387133503</v>
      </c>
      <c r="AKA24">
        <v>4.710974912140149E-05</v>
      </c>
      <c r="AKB24">
        <v>-4.601405510383575</v>
      </c>
      <c r="AKC24">
        <v>-1.609229101875955</v>
      </c>
      <c r="AKD24">
        <v>0.0004896686707170826</v>
      </c>
      <c r="AKH24">
        <v>-1.388420421622232</v>
      </c>
      <c r="AKI24">
        <v>1.609248820375089</v>
      </c>
      <c r="AKJ24">
        <v>4.345946293645118E-05</v>
      </c>
      <c r="AKN24">
        <v>2.680772089295702</v>
      </c>
      <c r="AKO24">
        <v>5.682993111167864</v>
      </c>
      <c r="AKP24">
        <v>3.946350525297198E-05</v>
      </c>
      <c r="AKQ24">
        <v>4.280580679308751</v>
      </c>
      <c r="AKR24">
        <v>7.291984942058114</v>
      </c>
      <c r="AKS24">
        <v>0.001040457670852132</v>
      </c>
      <c r="ALC24">
        <v>0.7230708898002057</v>
      </c>
      <c r="ALD24">
        <v>3.72674473194182</v>
      </c>
      <c r="ALE24">
        <v>0.0001079769286520067</v>
      </c>
      <c r="ALF24">
        <v>3.859905060426537</v>
      </c>
      <c r="ALG24">
        <v>6.857870032941711</v>
      </c>
      <c r="ALH24">
        <v>3.313069491198446E-05</v>
      </c>
      <c r="ALI24">
        <v>4.760038355204022</v>
      </c>
      <c r="ALJ24">
        <v>7.752328427439045</v>
      </c>
      <c r="ALK24">
        <v>0.0004755438891292002</v>
      </c>
      <c r="ALL24">
        <v>-5.375318995004071</v>
      </c>
      <c r="ALM24">
        <v>-2.359626387149213</v>
      </c>
      <c r="ALN24">
        <v>0.001970063530290819</v>
      </c>
      <c r="ALO24">
        <v>1.346543113565727</v>
      </c>
      <c r="ALP24">
        <v>4.342905681599365</v>
      </c>
      <c r="ALQ24">
        <v>0.0001058472904793302</v>
      </c>
      <c r="ALR24">
        <v>-4.559232499941055</v>
      </c>
      <c r="ALS24">
        <v>-1.557318170140723</v>
      </c>
      <c r="ALT24">
        <v>2.931726867551711E-05</v>
      </c>
      <c r="ALU24">
        <v>4.284600825214085</v>
      </c>
      <c r="ALV24">
        <v>7.280499320467631</v>
      </c>
      <c r="ALW24">
        <v>0.0001345787294814695</v>
      </c>
      <c r="AMD24">
        <v>1.467492753810127</v>
      </c>
      <c r="AME24">
        <v>4.464921550094119</v>
      </c>
      <c r="AMF24">
        <v>5.288870839371351E-05</v>
      </c>
      <c r="AMG24">
        <v>8.258299388730178</v>
      </c>
      <c r="AMH24">
        <v>11.25361289404397</v>
      </c>
      <c r="AMI24">
        <v>0.0001757058595508439</v>
      </c>
      <c r="AMM24">
        <v>-1.267034372080223</v>
      </c>
      <c r="AMN24">
        <v>1.731145448643873</v>
      </c>
      <c r="AMO24">
        <v>2.650442077143841E-05</v>
      </c>
      <c r="AMP24">
        <v>-10.72509587359038</v>
      </c>
      <c r="AMQ24">
        <v>-7.726330796650582</v>
      </c>
      <c r="AMR24">
        <v>1.220027971687497E-05</v>
      </c>
      <c r="ANB24">
        <v>1.02354727455817</v>
      </c>
      <c r="ANC24">
        <v>4.013160392957655</v>
      </c>
      <c r="AND24">
        <v>0.0008630984750649802</v>
      </c>
      <c r="ANE24">
        <v>8.057819062978744</v>
      </c>
      <c r="ANF24">
        <v>11.05636278891293</v>
      </c>
      <c r="ANG24">
        <v>1.696587323807236E-05</v>
      </c>
      <c r="ANK24">
        <v>-1.492320004829586</v>
      </c>
      <c r="ANL24">
        <v>1.506912099212594</v>
      </c>
      <c r="ANM24">
        <v>4.717313616286373E-06</v>
      </c>
      <c r="ANQ24">
        <v>-10.28420713017443</v>
      </c>
      <c r="ANR24">
        <v>-7.271412072105659</v>
      </c>
      <c r="ANS24">
        <v>0.00130970808786646</v>
      </c>
      <c r="ANT24">
        <v>-11.25095147462429</v>
      </c>
      <c r="ANU24">
        <v>-8.236264732371041</v>
      </c>
      <c r="ANV24">
        <v>0.001725603184108067</v>
      </c>
      <c r="AOL24">
        <v>0.988165335567892</v>
      </c>
      <c r="AOM24">
        <v>3.985968894165128</v>
      </c>
      <c r="AON24">
        <v>3.859483868619868E-05</v>
      </c>
      <c r="AOR24">
        <v>3.045285694505016</v>
      </c>
      <c r="AOS24">
        <v>6.046537854631445</v>
      </c>
      <c r="AOT24">
        <v>1.254323985775913E-05</v>
      </c>
      <c r="APA24">
        <v>-2.88394558472282</v>
      </c>
      <c r="APB24">
        <v>0.1086705246808635</v>
      </c>
      <c r="APC24">
        <v>0.0004361747227069831</v>
      </c>
      <c r="APJ24">
        <v>4.393585181337212</v>
      </c>
      <c r="APK24">
        <v>7.400528577633986</v>
      </c>
      <c r="APL24">
        <v>0.0003856860170725115</v>
      </c>
      <c r="APP24">
        <v>-10.62993739226688</v>
      </c>
      <c r="APQ24">
        <v>-7.638985132763726</v>
      </c>
      <c r="APR24">
        <v>0.0006548928647856035</v>
      </c>
      <c r="APV24">
        <v>-4.4835630367572</v>
      </c>
      <c r="APW24">
        <v>-1.478960853073618</v>
      </c>
      <c r="APX24">
        <v>0.0001694407572594521</v>
      </c>
      <c r="APY24">
        <v>-8.923993894267573</v>
      </c>
      <c r="APZ24">
        <v>-5.924161728834483</v>
      </c>
      <c r="AQA24">
        <v>2.253475347990785E-07</v>
      </c>
      <c r="AQE24">
        <v>3.386613802240044</v>
      </c>
      <c r="AQF24">
        <v>6.390789555895887</v>
      </c>
      <c r="AQG24">
        <v>0.0001394953487543262</v>
      </c>
      <c r="AQH24">
        <v>-9.978650594604174</v>
      </c>
      <c r="AQI24">
        <v>-6.961214486165517</v>
      </c>
      <c r="AQJ24">
        <v>0.002432143019876895</v>
      </c>
      <c r="AQK24">
        <v>5.599482496267818</v>
      </c>
      <c r="AQL24">
        <v>8.602933022547989</v>
      </c>
      <c r="AQM24">
        <v>9.524905288117854E-05</v>
      </c>
      <c r="AQN24">
        <v>3.973904328739588</v>
      </c>
      <c r="AQO24">
        <v>6.976019053691414</v>
      </c>
      <c r="AQP24">
        <v>3.577649297501386E-05</v>
      </c>
      <c r="AQQ24">
        <v>-4.285737099953486</v>
      </c>
      <c r="AQR24">
        <v>-1.277629571229293</v>
      </c>
      <c r="AQS24">
        <v>0.0005258561761088824</v>
      </c>
      <c r="AQT24">
        <v>-8.670742095612786</v>
      </c>
      <c r="AQU24">
        <v>-5.680154850170235</v>
      </c>
      <c r="AQV24">
        <v>0.0007087995868703072</v>
      </c>
      <c r="AQW24">
        <v>-2.395399461683673</v>
      </c>
      <c r="AQX24">
        <v>0.6028501135891697</v>
      </c>
      <c r="AQY24">
        <v>2.451189380353898E-05</v>
      </c>
      <c r="ARF24">
        <v>-3.88582084519326</v>
      </c>
      <c r="ARG24">
        <v>-0.8870967676210385</v>
      </c>
      <c r="ARH24">
        <v>1.302382433366132E-05</v>
      </c>
      <c r="ARL24">
        <v>8.560040461282288</v>
      </c>
      <c r="ARM24">
        <v>11.54469927451441</v>
      </c>
      <c r="ARN24">
        <v>0.001882816091574637</v>
      </c>
      <c r="ARR24">
        <v>-1.626401587881734</v>
      </c>
      <c r="ARS24">
        <v>1.383665882640057</v>
      </c>
      <c r="ART24">
        <v>0.0008108317016569243</v>
      </c>
      <c r="ARU24">
        <v>7.617368156308556</v>
      </c>
      <c r="ARV24">
        <v>10.6126326291552</v>
      </c>
      <c r="ARW24">
        <v>0.0001794017393614945</v>
      </c>
      <c r="ARX24">
        <v>5.110331619461635</v>
      </c>
      <c r="ARY24">
        <v>8.110071750722348</v>
      </c>
      <c r="ARZ24">
        <v>5.402540932706042E-07</v>
      </c>
      <c r="ASA24">
        <v>0.4463611342665107</v>
      </c>
      <c r="ASB24">
        <v>3.442485464549745</v>
      </c>
      <c r="ASC24">
        <v>0.0001201665260276223</v>
      </c>
      <c r="ASD24">
        <v>-4.039032962482469</v>
      </c>
      <c r="ASE24">
        <v>-1.041010334815484</v>
      </c>
      <c r="ASF24">
        <v>3.128001074699192E-05</v>
      </c>
      <c r="ASG24">
        <v>-3.678861221664475</v>
      </c>
      <c r="ASH24">
        <v>-0.6807123048786581</v>
      </c>
      <c r="ASI24">
        <v>2.74120725266383E-05</v>
      </c>
      <c r="ASJ24">
        <v>-5.958772645490157</v>
      </c>
      <c r="ASK24">
        <v>-2.995932048653756</v>
      </c>
      <c r="ASL24">
        <v>0.0110465699477988</v>
      </c>
      <c r="ASM24">
        <v>-1.603517526179658</v>
      </c>
      <c r="ASN24">
        <v>1.414046730966705</v>
      </c>
      <c r="ASO24">
        <v>0.002468025032828511</v>
      </c>
      <c r="ASP24">
        <v>3.144183114700353</v>
      </c>
      <c r="ASQ24">
        <v>6.137593138855789</v>
      </c>
      <c r="ASR24">
        <v>0.0003474222530555195</v>
      </c>
      <c r="ASS24">
        <v>5.402866539223045</v>
      </c>
      <c r="AST24">
        <v>8.387202815467109</v>
      </c>
      <c r="ASU24">
        <v>0.001962817935218204</v>
      </c>
      <c r="ASV24">
        <v>0.2907707515502035</v>
      </c>
      <c r="ASW24">
        <v>3.286944333263609</v>
      </c>
      <c r="ASX24">
        <v>0.0001171318152318968</v>
      </c>
      <c r="ASY24">
        <v>5.165790060547015</v>
      </c>
      <c r="ASZ24">
        <v>8.174186832924896</v>
      </c>
      <c r="ATA24">
        <v>0.0005640462909275704</v>
      </c>
      <c r="ATB24">
        <v>0.6039993312262006</v>
      </c>
      <c r="ATC24">
        <v>3.601604884309887</v>
      </c>
      <c r="ATD24">
        <v>4.58670082803636E-05</v>
      </c>
      <c r="ATE24">
        <v>-5.972752522346743</v>
      </c>
      <c r="ATF24">
        <v>-2.972128411310254</v>
      </c>
      <c r="ATG24">
        <v>3.116116686948582E-06</v>
      </c>
      <c r="ATH24">
        <v>3.630888857155227</v>
      </c>
      <c r="ATI24">
        <v>6.629134005572845</v>
      </c>
      <c r="ATJ24">
        <v>2.463603260950825E-05</v>
      </c>
      <c r="ATK24">
        <v>-4.672664819039618</v>
      </c>
      <c r="ATL24">
        <v>-1.66741612942397</v>
      </c>
      <c r="ATM24">
        <v>0.000220389941451257</v>
      </c>
      <c r="ATN24">
        <v>4.9733461229528</v>
      </c>
      <c r="ATO24">
        <v>7.97529849200194</v>
      </c>
      <c r="ATP24">
        <v>3.04939592323145E-05</v>
      </c>
      <c r="ATQ24">
        <v>3.476714760942591</v>
      </c>
      <c r="ATR24">
        <v>6.46939012250852</v>
      </c>
      <c r="ATS24">
        <v>0.0004292026255190186</v>
      </c>
      <c r="ATT24">
        <v>-0.6952218079775393</v>
      </c>
      <c r="ATU24">
        <v>2.300343036242266</v>
      </c>
      <c r="ATV24">
        <v>0.0001573648543567722</v>
      </c>
      <c r="ATW24">
        <v>-8.190970380059284</v>
      </c>
      <c r="ATX24">
        <v>-5.193390780768582</v>
      </c>
      <c r="ATY24">
        <v>4.686671674858138E-05</v>
      </c>
      <c r="AUC24">
        <v>-3.535792119494964</v>
      </c>
      <c r="AUD24">
        <v>-0.5240871783056801</v>
      </c>
      <c r="AUE24">
        <v>0.001096045185956819</v>
      </c>
      <c r="AUI24">
        <v>-2.166038587005856</v>
      </c>
      <c r="AUJ24">
        <v>0.824917300856511</v>
      </c>
      <c r="AUK24">
        <v>0.0006543677148646779</v>
      </c>
      <c r="AUL24">
        <v>4.119923615245078</v>
      </c>
      <c r="AUM24">
        <v>7.122093382827769</v>
      </c>
      <c r="AUN24">
        <v>3.766313090317574E-05</v>
      </c>
      <c r="AUO24">
        <v>-3.930704655477677</v>
      </c>
      <c r="AUP24">
        <v>-0.9370224882558423</v>
      </c>
      <c r="AUQ24">
        <v>0.0003193200881028262</v>
      </c>
      <c r="AUR24">
        <v>-6.93518610150436</v>
      </c>
      <c r="AUS24">
        <v>-3.933723275911803</v>
      </c>
      <c r="AUT24">
        <v>1.711886971391931E-05</v>
      </c>
      <c r="AUU24">
        <v>-3.308936295970216</v>
      </c>
      <c r="AUV24">
        <v>-0.3136823998168283</v>
      </c>
      <c r="AUW24">
        <v>0.0001802040137826443</v>
      </c>
      <c r="AUX24">
        <v>4.727324141586404</v>
      </c>
      <c r="AUY24">
        <v>7.730341854769908</v>
      </c>
      <c r="AUZ24">
        <v>7.285274286315455E-05</v>
      </c>
      <c r="AVD24">
        <v>6.031665574844042</v>
      </c>
      <c r="AVE24">
        <v>9.035851251859006</v>
      </c>
      <c r="AVF24">
        <v>0.0001401591365887669</v>
      </c>
      <c r="AVM24">
        <v>2.339332770104305</v>
      </c>
      <c r="AVN24">
        <v>5.330606621964541</v>
      </c>
      <c r="AVO24">
        <v>0.0006091652908569499</v>
      </c>
      <c r="AVP24">
        <v>-8.494154064619925</v>
      </c>
      <c r="AVQ24">
        <v>-5.495729617457513</v>
      </c>
      <c r="AVR24">
        <v>1.985893395225366E-05</v>
      </c>
      <c r="AVS24">
        <v>-4.062282450913696</v>
      </c>
      <c r="AVT24">
        <v>-1.06464160627545</v>
      </c>
      <c r="AVU24">
        <v>4.452491216712087E-05</v>
      </c>
      <c r="AVV24">
        <v>-4.956556031915718</v>
      </c>
      <c r="AVW24">
        <v>-1.960439218399092</v>
      </c>
      <c r="AVX24">
        <v>0.000120633098117278</v>
      </c>
      <c r="AWH24">
        <v>-1.03302119939769</v>
      </c>
      <c r="AWI24">
        <v>1.959548725821685</v>
      </c>
      <c r="AWJ24">
        <v>0.000441648089965393</v>
      </c>
      <c r="AWN24">
        <v>3.412015314171778</v>
      </c>
      <c r="AWO24">
        <v>6.414024049011075</v>
      </c>
      <c r="AWP24">
        <v>3.228012523682935E-05</v>
      </c>
      <c r="AWT24">
        <v>-2.298582779363616</v>
      </c>
      <c r="AWU24">
        <v>0.6998371829243452</v>
      </c>
      <c r="AWV24">
        <v>1.997215337172254E-05</v>
      </c>
      <c r="AWW24">
        <v>-6.212432933218701</v>
      </c>
      <c r="AWX24">
        <v>-3.208868269299508</v>
      </c>
      <c r="AWY24">
        <v>0.0001016546308543883</v>
      </c>
      <c r="AXF24">
        <v>-2.879067299559775</v>
      </c>
      <c r="AXG24">
        <v>0.1152316911853713</v>
      </c>
      <c r="AXH24">
        <v>0.0002600120521914432</v>
      </c>
      <c r="AXI24">
        <v>-5.105507096266384</v>
      </c>
      <c r="AXJ24">
        <v>-2.103659787818848</v>
      </c>
      <c r="AXK24">
        <v>2.730038800269309E-05</v>
      </c>
      <c r="AXO24">
        <v>-6.998838713348458</v>
      </c>
      <c r="AXP24">
        <v>-3.997168543089176</v>
      </c>
      <c r="AXQ24">
        <v>2.231574955991074E-05</v>
      </c>
      <c r="AXU24">
        <v>-2.624699419778228</v>
      </c>
      <c r="AXV24">
        <v>0.3581206758693728</v>
      </c>
      <c r="AXW24">
        <v>0.00236119290846057</v>
      </c>
      <c r="AXX24">
        <v>0.4479755371013041</v>
      </c>
      <c r="AXY24">
        <v>3.441846227427192</v>
      </c>
      <c r="AXZ24">
        <v>0.000300547496649365</v>
      </c>
      <c r="AYA24">
        <v>-6.742262690217865</v>
      </c>
      <c r="AYB24">
        <v>-3.742908686930736</v>
      </c>
      <c r="AYC24">
        <v>3.338494024320178E-06</v>
      </c>
      <c r="AYD24">
        <v>-1.908055305674005</v>
      </c>
      <c r="AYE24">
        <v>1.092768466964064</v>
      </c>
      <c r="AYF24">
        <v>5.428810873850568E-06</v>
      </c>
      <c r="AYG24">
        <v>3.464616775559527</v>
      </c>
      <c r="AYH24">
        <v>6.46682928396053</v>
      </c>
      <c r="AYI24">
        <v>3.916154739607708E-05</v>
      </c>
      <c r="AYM24">
        <v>-6.47396633415828</v>
      </c>
      <c r="AYN24">
        <v>-3.472784735413806</v>
      </c>
      <c r="AYO24">
        <v>1.116940474352955E-05</v>
      </c>
      <c r="AYP24">
        <v>0.7812299324958544</v>
      </c>
      <c r="AYQ24">
        <v>3.79190685596277</v>
      </c>
      <c r="AYR24">
        <v>0.000911973557747045</v>
      </c>
      <c r="AYS24">
        <v>-0.7515956226604961</v>
      </c>
      <c r="AYT24">
        <v>2.250160661558057</v>
      </c>
      <c r="AYU24">
        <v>2.467627405070674E-05</v>
      </c>
      <c r="AYY24">
        <v>1.903457694921385</v>
      </c>
      <c r="AYZ24">
        <v>4.908247063564819</v>
      </c>
      <c r="AZA24">
        <v>0.0001835044160216145</v>
      </c>
      <c r="AZE24">
        <v>-7.697637593695451</v>
      </c>
      <c r="AZF24">
        <v>-4.703550274786914</v>
      </c>
      <c r="AZG24">
        <v>0.0002796783815147245</v>
      </c>
      <c r="AZH24">
        <v>-9.721676021807891</v>
      </c>
      <c r="AZI24">
        <v>-6.71776303471691</v>
      </c>
      <c r="AZJ24">
        <v>0.0001224917437934772</v>
      </c>
      <c r="AZK24">
        <v>8.126303273106997</v>
      </c>
      <c r="AZL24">
        <v>11.12222703391224</v>
      </c>
      <c r="AZM24">
        <v>0.0001329258077829184</v>
      </c>
      <c r="AZQ24">
        <v>-2.417798611898708</v>
      </c>
      <c r="AZR24">
        <v>0.5881882446462844</v>
      </c>
      <c r="AZS24">
        <v>0.0002867396103225384</v>
      </c>
      <c r="AZZ24">
        <v>-6.379789190622614</v>
      </c>
      <c r="BAA24">
        <v>-3.381797252763134</v>
      </c>
      <c r="BAB24">
        <v>3.225850848151331E-05</v>
      </c>
      <c r="BAC24">
        <v>2.21249690869955</v>
      </c>
      <c r="BAD24">
        <v>5.214010434467842</v>
      </c>
      <c r="BAE24">
        <v>1.832608201027383E-05</v>
      </c>
      <c r="BAI24">
        <v>3.493705613793273</v>
      </c>
      <c r="BAJ24">
        <v>6.490318716853077</v>
      </c>
      <c r="BAK24">
        <v>9.176856706810857E-05</v>
      </c>
      <c r="BAL24">
        <v>0.1137608659469835</v>
      </c>
      <c r="BAM24">
        <v>3.106238010605871</v>
      </c>
      <c r="BAN24">
        <v>0.0004527468198664282</v>
      </c>
      <c r="BAO24">
        <v>-5.367648899918764</v>
      </c>
      <c r="BAP24">
        <v>-2.369087713695243</v>
      </c>
      <c r="BAQ24">
        <v>1.656148066708425E-05</v>
      </c>
      <c r="BAR24">
        <v>-10.56275398535015</v>
      </c>
      <c r="BAS24">
        <v>-7.569992427598353</v>
      </c>
      <c r="BAT24">
        <v>0.0004191603694443066</v>
      </c>
      <c r="BAU24">
        <v>-6.823175734089094</v>
      </c>
      <c r="BAV24">
        <v>-3.831925324662691</v>
      </c>
      <c r="BAW24">
        <v>0.0006124426816446244</v>
      </c>
      <c r="BAX24">
        <v>-2.142630773475121</v>
      </c>
      <c r="BAY24">
        <v>0.8542692727263645</v>
      </c>
      <c r="BAZ24">
        <v>7.68777084233996E-05</v>
      </c>
      <c r="BBA24">
        <v>1.471787198152614</v>
      </c>
      <c r="BBB24">
        <v>4.474449005079166</v>
      </c>
      <c r="BBC24">
        <v>5.66817289139236E-05</v>
      </c>
      <c r="BBG24">
        <v>-1.534523198595958</v>
      </c>
      <c r="BBH24">
        <v>1.463404718712158</v>
      </c>
      <c r="BBI24">
        <v>3.43482134560299E-05</v>
      </c>
      <c r="BBJ24">
        <v>-5.620921421204607</v>
      </c>
      <c r="BBK24">
        <v>-2.622502582482473</v>
      </c>
      <c r="BBL24">
        <v>2.000056789297164E-05</v>
      </c>
      <c r="BBP24">
        <v>6.321466174458162</v>
      </c>
      <c r="BBQ24">
        <v>9.319152237175183</v>
      </c>
      <c r="BBR24">
        <v>4.283444599645787E-05</v>
      </c>
      <c r="BCE24">
        <v>-5.205901669877349</v>
      </c>
      <c r="BCF24">
        <v>-2.207266888617037</v>
      </c>
      <c r="BCG24">
        <v>1.491057765756187E-05</v>
      </c>
      <c r="BCK24">
        <v>4.56512041831675</v>
      </c>
      <c r="BCL24">
        <v>7.552522616237237</v>
      </c>
      <c r="BCM24">
        <v>0.001269636937876746</v>
      </c>
      <c r="BCN24">
        <v>-2.380539834578612</v>
      </c>
      <c r="BCO24">
        <v>0.6243210543812484</v>
      </c>
      <c r="BCP24">
        <v>0.0001890259318407304</v>
      </c>
      <c r="BCZ24">
        <v>-8.375340819829962</v>
      </c>
      <c r="BDA24">
        <v>-5.379151072604801</v>
      </c>
      <c r="BDB24">
        <v>0.0001161442096653421</v>
      </c>
      <c r="BDF24">
        <v>6.55038302461629</v>
      </c>
      <c r="BDG24">
        <v>9.551996666210311</v>
      </c>
      <c r="BDH24">
        <v>2.083071355162269E-05</v>
      </c>
      <c r="BDO24">
        <v>0.1881120749315966</v>
      </c>
      <c r="BDP24">
        <v>3.184936689415336</v>
      </c>
      <c r="BDQ24">
        <v>8.066458541501053E-05</v>
      </c>
      <c r="BDR24">
        <v>0.8744869618845277</v>
      </c>
      <c r="BDS24">
        <v>3.900950170282703</v>
      </c>
      <c r="BDT24">
        <v>0.00560241118980204</v>
      </c>
      <c r="BEG24">
        <v>4.755467418207478</v>
      </c>
      <c r="BEH24">
        <v>7.764989186828495</v>
      </c>
      <c r="BEI24">
        <v>0.0007253126213774637</v>
      </c>
      <c r="BEM24">
        <v>0.5677741849649387</v>
      </c>
      <c r="BEN24">
        <v>3.563481428686597</v>
      </c>
      <c r="BEO24">
        <v>0.0001474220517219361</v>
      </c>
      <c r="BEP24">
        <v>-1.960134122005329</v>
      </c>
      <c r="BEQ24">
        <v>1.046851568256289</v>
      </c>
      <c r="BER24">
        <v>0.0003903989474501034</v>
      </c>
      <c r="BES24">
        <v>7.814159190388617</v>
      </c>
      <c r="BET24">
        <v>10.79594751014096</v>
      </c>
      <c r="BEU24">
        <v>0.002653322379543545</v>
      </c>
      <c r="BEV24">
        <v>-6.024321376693361</v>
      </c>
      <c r="BEW24">
        <v>-3.03398026592841</v>
      </c>
      <c r="BEX24">
        <v>0.0007463531300394411</v>
      </c>
      <c r="BEY24">
        <v>-9.49991616004047</v>
      </c>
      <c r="BEZ24">
        <v>-6.4976159498155</v>
      </c>
      <c r="BFA24">
        <v>4.232773663247929E-05</v>
      </c>
      <c r="BFH24">
        <v>-3.58778297365943</v>
      </c>
      <c r="BFI24">
        <v>-0.5896011199235721</v>
      </c>
      <c r="BFJ24">
        <v>2.644524670251474E-05</v>
      </c>
      <c r="BFK24">
        <v>2.680083708841444</v>
      </c>
      <c r="BFL24">
        <v>5.681414706002294</v>
      </c>
      <c r="BFM24">
        <v>1.417242753752964E-05</v>
      </c>
      <c r="BFN24">
        <v>-10.94298511799767</v>
      </c>
      <c r="BFO24">
        <v>-7.941693101022588</v>
      </c>
      <c r="BFP24">
        <v>1.335446291123866E-05</v>
      </c>
      <c r="BFW24">
        <v>1.148460692030426</v>
      </c>
      <c r="BFX24">
        <v>4.146833698016021</v>
      </c>
      <c r="BFY24">
        <v>2.117687618328691E-05</v>
      </c>
      <c r="BFZ24">
        <v>0.8486812601593593</v>
      </c>
      <c r="BGA24">
        <v>3.858268447440455</v>
      </c>
      <c r="BGB24">
        <v>0.0007353132797023656</v>
      </c>
      <c r="BGC24">
        <v>-5.538922173549016</v>
      </c>
      <c r="BGD24">
        <v>-2.53413679418882</v>
      </c>
      <c r="BGE24">
        <v>0.0001831988449679332</v>
      </c>
      <c r="BGL24">
        <v>1.216392199477437</v>
      </c>
      <c r="BGM24">
        <v>4.217644594535661</v>
      </c>
      <c r="BGN24">
        <v>1.254794705490113E-05</v>
      </c>
      <c r="BGO24">
        <v>2.469274415427009</v>
      </c>
      <c r="BGP24">
        <v>5.461731612345686</v>
      </c>
      <c r="BGQ24">
        <v>0.0004551510265889449</v>
      </c>
      <c r="BGR24">
        <v>-6.24098060081996</v>
      </c>
      <c r="BGS24">
        <v>-3.251551575699299</v>
      </c>
      <c r="BGT24">
        <v>0.0008939640791968546</v>
      </c>
      <c r="BGX24">
        <v>-0.6980934758701605</v>
      </c>
      <c r="BGY24">
        <v>2.294452298870457</v>
      </c>
      <c r="BGZ24">
        <v>0.0004445237937408555</v>
      </c>
      <c r="BHA24">
        <v>-4.559829696784914</v>
      </c>
      <c r="BHB24">
        <v>-1.56533683782038</v>
      </c>
      <c r="BHC24">
        <v>0.0002426288190761191</v>
      </c>
      <c r="BHD24">
        <v>-3.670379577726238</v>
      </c>
      <c r="BHE24">
        <v>-0.6748349244446015</v>
      </c>
      <c r="BHF24">
        <v>0.0001588009150466241</v>
      </c>
      <c r="BHM24">
        <v>-5.006765347358597</v>
      </c>
      <c r="BHN24">
        <v>-2.01232115036997</v>
      </c>
      <c r="BHO24">
        <v>0.0002469355768095032</v>
      </c>
      <c r="BHP24">
        <v>5.40749441734653</v>
      </c>
      <c r="BHQ24">
        <v>8.410576916478165</v>
      </c>
      <c r="BHR24">
        <v>7.60144071722304E-05</v>
      </c>
      <c r="BIB24">
        <v>-1.253750662083718</v>
      </c>
      <c r="BIC24">
        <v>1.754683138602496</v>
      </c>
      <c r="BID24">
        <v>0.0005690319521183776</v>
      </c>
      <c r="BIE24">
        <v>3.637773656368281</v>
      </c>
      <c r="BIF24">
        <v>6.635623697434824</v>
      </c>
      <c r="BIG24">
        <v>3.697858732439099E-05</v>
      </c>
      <c r="BIH24">
        <v>-2.408508020377418</v>
      </c>
      <c r="BII24">
        <v>0.5926874084699509</v>
      </c>
      <c r="BIJ24">
        <v>1.143240103297169E-05</v>
      </c>
      <c r="BIN24">
        <v>7.531006594481423</v>
      </c>
      <c r="BIO24">
        <v>10.52860660278991</v>
      </c>
      <c r="BIP24">
        <v>4.607968095449598E-05</v>
      </c>
      <c r="BIQ24">
        <v>-10.65157688732239</v>
      </c>
      <c r="BIR24">
        <v>-7.660446665303881</v>
      </c>
      <c r="BIS24">
        <v>0.0006293836915277327</v>
      </c>
      <c r="BIT24">
        <v>-0.05351356720248068</v>
      </c>
      <c r="BIU24">
        <v>2.950556680165631</v>
      </c>
      <c r="BIV24">
        <v>0.0001325353091009387</v>
      </c>
      <c r="BIW24">
        <v>-2.850865695134492</v>
      </c>
      <c r="BIX24">
        <v>0.1465278562283744</v>
      </c>
      <c r="BIY24">
        <v>5.434859598415057E-05</v>
      </c>
      <c r="BJC24">
        <v>4.152308764705375</v>
      </c>
      <c r="BJD24">
        <v>7.156826593964765</v>
      </c>
      <c r="BJE24">
        <v>0.0001632862497359979</v>
      </c>
      <c r="BJF24">
        <v>3.879804022648249</v>
      </c>
      <c r="BJG24">
        <v>6.878481885741149</v>
      </c>
      <c r="BJH24">
        <v>1.398436800893543E-05</v>
      </c>
      <c r="BJL24">
        <v>2.814711828148008</v>
      </c>
      <c r="BJM24">
        <v>5.815971820854589</v>
      </c>
      <c r="BJN24">
        <v>1.270065296509075E-05</v>
      </c>
      <c r="BJU24">
        <v>-10.78854938621213</v>
      </c>
      <c r="BJV24">
        <v>-7.790596405116918</v>
      </c>
      <c r="BJW24">
        <v>3.352229117250772E-05</v>
      </c>
      <c r="BJX24">
        <v>-1.521797129458575</v>
      </c>
      <c r="BJY24">
        <v>1.475850370297355</v>
      </c>
      <c r="BJZ24">
        <v>4.427405918680653E-05</v>
      </c>
      <c r="BKA24">
        <v>-1.994498019457953</v>
      </c>
      <c r="BKB24">
        <v>1.006843424322882</v>
      </c>
      <c r="BKC24">
        <v>1.439577133713208E-05</v>
      </c>
      <c r="BKD24">
        <v>1.517361765693523</v>
      </c>
      <c r="BKE24">
        <v>4.520810023952607</v>
      </c>
      <c r="BKF24">
        <v>9.512388017072891E-05</v>
      </c>
      <c r="BKG24">
        <v>4.54738876390739</v>
      </c>
      <c r="BKH24">
        <v>7.549127895700358</v>
      </c>
      <c r="BKI24">
        <v>2.419663514650372E-05</v>
      </c>
      <c r="BKJ24">
        <v>-4.37228713452771</v>
      </c>
      <c r="BKK24">
        <v>-1.361277305074211</v>
      </c>
      <c r="BKL24">
        <v>0.0009697307567611193</v>
      </c>
      <c r="BKM24">
        <v>-5.834010161145933</v>
      </c>
      <c r="BKN24">
        <v>-2.845598594242674</v>
      </c>
      <c r="BKO24">
        <v>0.001074334253101109</v>
      </c>
      <c r="BKP24">
        <v>0.7706337116310842</v>
      </c>
      <c r="BKQ24">
        <v>3.768659602591315</v>
      </c>
      <c r="BKR24">
        <v>3.117685200717869E-05</v>
      </c>
      <c r="BKS24">
        <v>7.997026218759487</v>
      </c>
      <c r="BKT24">
        <v>10.98667060473186</v>
      </c>
      <c r="BKU24">
        <v>0.0008579099351132733</v>
      </c>
      <c r="BKV24">
        <v>-2.181744691235414</v>
      </c>
      <c r="BKW24">
        <v>0.8161426670025933</v>
      </c>
      <c r="BKX24">
        <v>3.570604171612743E-05</v>
      </c>
      <c r="BKY24">
        <v>2.901554777851667</v>
      </c>
      <c r="BKZ24">
        <v>5.903303344304264</v>
      </c>
      <c r="BLA24">
        <v>2.445987711317877E-05</v>
      </c>
      <c r="BLE24">
        <v>1.840557498814184</v>
      </c>
      <c r="BLF24">
        <v>4.838427992029431</v>
      </c>
      <c r="BLG24">
        <v>3.627839317046829E-05</v>
      </c>
      <c r="BLH24">
        <v>4.30701533944704</v>
      </c>
      <c r="BLI24">
        <v>7.308542898689382</v>
      </c>
      <c r="BLJ24">
        <v>1.866749791090602E-05</v>
      </c>
      <c r="BLN24">
        <v>-10.31241464682556</v>
      </c>
      <c r="BLO24">
        <v>-7.313618713104582</v>
      </c>
      <c r="BLP24">
        <v>1.15982048342194E-05</v>
      </c>
      <c r="BLQ24">
        <v>1.929041049553246</v>
      </c>
      <c r="BLR24">
        <v>4.927649889100548</v>
      </c>
      <c r="BLS24">
        <v>1.548261924119101E-05</v>
      </c>
      <c r="BLW24">
        <v>4.904845712958183</v>
      </c>
      <c r="BLX24">
        <v>7.906624408189769</v>
      </c>
      <c r="BLY24">
        <v>2.531005381493174E-05</v>
      </c>
      <c r="BMC24">
        <v>4.847321093409258</v>
      </c>
      <c r="BMD24">
        <v>7.850354438712655</v>
      </c>
      <c r="BME24">
        <v>7.360946983711677E-05</v>
      </c>
      <c r="BMF24">
        <v>-5.912223870956988</v>
      </c>
      <c r="BMG24">
        <v>-2.909491417100991</v>
      </c>
      <c r="BMH24">
        <v>5.973043260125052E-05</v>
      </c>
      <c r="BMI24">
        <v>-10.66439909511056</v>
      </c>
      <c r="BMJ24">
        <v>-7.649960782431486</v>
      </c>
      <c r="BMK24">
        <v>0.001667718984149038</v>
      </c>
      <c r="BML24">
        <v>4.33588851730608</v>
      </c>
      <c r="BMM24">
        <v>7.331579495013683</v>
      </c>
      <c r="BMN24">
        <v>0.0001485413849310206</v>
      </c>
      <c r="BMO24">
        <v>-0.7447004760372434</v>
      </c>
      <c r="BMP24">
        <v>2.258488767795902</v>
      </c>
      <c r="BMQ24">
        <v>8.137020981805592E-05</v>
      </c>
      <c r="BMR24">
        <v>6.444851594049215</v>
      </c>
      <c r="BMS24">
        <v>9.456921358270382</v>
      </c>
      <c r="BMT24">
        <v>0.001165433666836442</v>
      </c>
      <c r="BMX24">
        <v>-5.436739173426842</v>
      </c>
      <c r="BMY24">
        <v>-2.424421147622444</v>
      </c>
      <c r="BMZ24">
        <v>0.001213870077742564</v>
      </c>
      <c r="BNA24">
        <v>-7.982366356716652</v>
      </c>
      <c r="BNB24">
        <v>-4.977476506001172</v>
      </c>
      <c r="BNC24">
        <v>0.0001912851201574234</v>
      </c>
      <c r="BND24">
        <v>-7.055922840731744</v>
      </c>
      <c r="BNE24">
        <v>-4.052785068367196</v>
      </c>
      <c r="BNF24">
        <v>7.876492329372668E-05</v>
      </c>
      <c r="BNG24">
        <v>0.8174194414209007</v>
      </c>
      <c r="BNH24">
        <v>3.831498834965572</v>
      </c>
      <c r="BNI24">
        <v>0.001585834580685843</v>
      </c>
      <c r="BNJ24">
        <v>-3.53560506579808</v>
      </c>
      <c r="BNK24">
        <v>-0.5330256883382722</v>
      </c>
      <c r="BNL24">
        <v>5.322550464133221E-05</v>
      </c>
      <c r="BNP24">
        <v>0.9408438642906085</v>
      </c>
      <c r="BNQ24">
        <v>3.944015872097515</v>
      </c>
      <c r="BNR24">
        <v>8.049306821660156E-05</v>
      </c>
      <c r="BNS24">
        <v>-1.698942212913734</v>
      </c>
      <c r="BNT24">
        <v>1.299701985990835</v>
      </c>
      <c r="BNU24">
        <v>1.470557288297731E-05</v>
      </c>
      <c r="BNV24">
        <v>-8.105877248334421</v>
      </c>
      <c r="BNW24">
        <v>-5.113990252586651</v>
      </c>
      <c r="BNX24">
        <v>0.0005265667039735508</v>
      </c>
      <c r="BNY24">
        <v>-7.363935550368739</v>
      </c>
      <c r="BNZ24">
        <v>-4.359920607732097</v>
      </c>
      <c r="BOA24">
        <v>0.0001289581150041662</v>
      </c>
      <c r="BOB24">
        <v>3.953163791783914</v>
      </c>
      <c r="BOC24">
        <v>6.944061929564741</v>
      </c>
      <c r="BOD24">
        <v>0.0006627511668544346</v>
      </c>
      <c r="BOE24">
        <v>3.552205049127965</v>
      </c>
      <c r="BOF24">
        <v>6.551967119898473</v>
      </c>
      <c r="BOG24">
        <v>4.528825459726454E-07</v>
      </c>
      <c r="BOH24">
        <v>-0.3448579703180991</v>
      </c>
      <c r="BOI24">
        <v>2.658483314383593</v>
      </c>
      <c r="BOJ24">
        <v>8.931346766207812E-05</v>
      </c>
      <c r="BOK24">
        <v>-7.604280626204134</v>
      </c>
      <c r="BOL24">
        <v>-4.601197410916092</v>
      </c>
      <c r="BOM24">
        <v>7.604973209931671E-05</v>
      </c>
      <c r="BON24">
        <v>-3.932256977974079</v>
      </c>
      <c r="BOO24">
        <v>-0.9147760360787496</v>
      </c>
      <c r="BOP24">
        <v>0.002444666636383137</v>
      </c>
      <c r="BOQ24">
        <v>-6.391531615258039</v>
      </c>
      <c r="BOR24">
        <v>-3.403261018389189</v>
      </c>
      <c r="BOS24">
        <v>0.001100631182504357</v>
      </c>
      <c r="BOW24">
        <v>6.740370991109419</v>
      </c>
      <c r="BOX24">
        <v>9.726060131457405</v>
      </c>
      <c r="BOY24">
        <v>0.001638405631837051</v>
      </c>
      <c r="BPL24">
        <v>-1.169382779658693</v>
      </c>
      <c r="BPM24">
        <v>1.818736440759383</v>
      </c>
      <c r="BPN24">
        <v>0.001129223387793932</v>
      </c>
      <c r="BPO24">
        <v>5.099344580313452</v>
      </c>
      <c r="BPP24">
        <v>8.106885392336524</v>
      </c>
      <c r="BPQ24">
        <v>0.000454910767738511</v>
      </c>
      <c r="BPR24">
        <v>-2.405095922142159</v>
      </c>
      <c r="BPS24">
        <v>0.5882812585312798</v>
      </c>
      <c r="BPT24">
        <v>0.0003508938866582006</v>
      </c>
      <c r="BPU24">
        <v>0.4825814517172158</v>
      </c>
      <c r="BPV24">
        <v>3.486824850529914</v>
      </c>
      <c r="BPW24">
        <v>0.0001440514678688375</v>
      </c>
      <c r="BPX24">
        <v>-0.744728362686103</v>
      </c>
      <c r="BPY24">
        <v>2.25409751338749</v>
      </c>
      <c r="BPZ24">
        <v>1.102853595650218E-05</v>
      </c>
      <c r="BQD24">
        <v>-6.424598346314885</v>
      </c>
      <c r="BQE24">
        <v>-3.420121580740682</v>
      </c>
      <c r="BQF24">
        <v>0.0001603314400509578</v>
      </c>
      <c r="BQG24">
        <v>-0.4980378115026439</v>
      </c>
      <c r="BQH24">
        <v>2.50799951066625</v>
      </c>
      <c r="BQI24">
        <v>0.0002915940717681376</v>
      </c>
      <c r="BQJ24">
        <v>-4.498511327953724</v>
      </c>
      <c r="BQK24">
        <v>-1.501504766104304</v>
      </c>
      <c r="BQL24">
        <v>7.168537569077488E-05</v>
      </c>
      <c r="BQM24">
        <v>-1.066411515436197</v>
      </c>
      <c r="BQN24">
        <v>1.930710526397758</v>
      </c>
      <c r="BQO24">
        <v>6.626114564403939E-05</v>
      </c>
      <c r="BQP24">
        <v>-4.4891575178469</v>
      </c>
      <c r="BQQ24">
        <v>-1.490584369367597</v>
      </c>
      <c r="BQR24">
        <v>1.628724209692256E-05</v>
      </c>
      <c r="BQV24">
        <v>2.481704658661315</v>
      </c>
      <c r="BQW24">
        <v>5.475190389210359</v>
      </c>
      <c r="BQX24">
        <v>0.0003394856518372121</v>
      </c>
      <c r="BRB24">
        <v>-8.240812625153975</v>
      </c>
      <c r="BRC24">
        <v>-5.244969577876462</v>
      </c>
      <c r="BRD24">
        <v>0.0001382420474959186</v>
      </c>
      <c r="BRE24">
        <v>-9.657763507281452</v>
      </c>
      <c r="BRF24">
        <v>-6.645383620324544</v>
      </c>
      <c r="BRG24">
        <v>0.001226092808526402</v>
      </c>
      <c r="BRH24">
        <v>0.7966824259157619</v>
      </c>
      <c r="BRI24">
        <v>3.775117911935684</v>
      </c>
      <c r="BRJ24">
        <v>0.003720226105575903</v>
      </c>
      <c r="BRK24">
        <v>1.45192915653717</v>
      </c>
      <c r="BRL24">
        <v>4.458316402636244</v>
      </c>
      <c r="BRM24">
        <v>0.000326375301841149</v>
      </c>
      <c r="BRT24">
        <v>4.871741537392928</v>
      </c>
      <c r="BRU24">
        <v>7.878311334116561</v>
      </c>
      <c r="BRV24">
        <v>0.0003452978319188366</v>
      </c>
      <c r="BRW24">
        <v>-3.727753345344261</v>
      </c>
      <c r="BRX24">
        <v>-0.7221172258501184</v>
      </c>
      <c r="BRY24">
        <v>0.0002541267436179898</v>
      </c>
      <c r="BRZ24">
        <v>0.1758421501269299</v>
      </c>
      <c r="BSA24">
        <v>3.176682531692581</v>
      </c>
      <c r="BSB24">
        <v>5.649929407085588E-06</v>
      </c>
      <c r="BSC24">
        <v>4.782386552643897</v>
      </c>
      <c r="BSD24">
        <v>7.786012747646677</v>
      </c>
      <c r="BSE24">
        <v>0.0001051943215855349</v>
      </c>
      <c r="BSF24">
        <v>0.4433175796083595</v>
      </c>
      <c r="BSG24">
        <v>3.439337021113535</v>
      </c>
      <c r="BSH24">
        <v>0.0001267587674457548</v>
      </c>
      <c r="BSL24">
        <v>-10.47165498817271</v>
      </c>
      <c r="BSM24">
        <v>-7.475881031060334</v>
      </c>
      <c r="BSN24">
        <v>0.0001428755079044916</v>
      </c>
      <c r="BSO24">
        <v>1.681298764822136</v>
      </c>
      <c r="BSP24">
        <v>4.670616932833106</v>
      </c>
      <c r="BSQ24">
        <v>0.0009128122771350022</v>
      </c>
      <c r="BSU24">
        <v>-3.058795102323694</v>
      </c>
      <c r="BSV24">
        <v>-0.0631285933379519</v>
      </c>
      <c r="BSW24">
        <v>0.0001502331549652121</v>
      </c>
      <c r="BTA24">
        <v>3.953877228058546</v>
      </c>
      <c r="BTB24">
        <v>6.956396203179769</v>
      </c>
      <c r="BTC24">
        <v>5.076188529072832E-05</v>
      </c>
      <c r="BTJ24">
        <v>-0.254877801530032</v>
      </c>
      <c r="BTK24">
        <v>2.748963598947542</v>
      </c>
      <c r="BTL24">
        <v>0.0001180508610328582</v>
      </c>
      <c r="BTM24">
        <v>4.158123104981879</v>
      </c>
      <c r="BTN24">
        <v>7.162562929948963</v>
      </c>
      <c r="BTO24">
        <v>0.0001576963659067123</v>
      </c>
      <c r="BTS24">
        <v>3.961445302706518</v>
      </c>
      <c r="BTT24">
        <v>6.95841321256518</v>
      </c>
      <c r="BTU24">
        <v>7.354856500157582E-05</v>
      </c>
      <c r="BTV24">
        <v>-0.9194899744118398</v>
      </c>
      <c r="BTW24">
        <v>2.076735462049895</v>
      </c>
      <c r="BTX24">
        <v>0.0001139786392352435</v>
      </c>
      <c r="BTY24">
        <v>-0.6410813757687674</v>
      </c>
      <c r="BTZ24">
        <v>2.364671933416556</v>
      </c>
      <c r="BUA24">
        <v>0.0002648045326553778</v>
      </c>
      <c r="BUB24">
        <v>-10.25112358898998</v>
      </c>
      <c r="BUC24">
        <v>-7.253566174986103</v>
      </c>
      <c r="BUD24">
        <v>4.77298107877195E-05</v>
      </c>
      <c r="BUE24">
        <v>-4.045617107578804</v>
      </c>
      <c r="BUF24">
        <v>-1.037785307146867</v>
      </c>
      <c r="BUG24">
        <v>0.0004906967840455208</v>
      </c>
      <c r="BUK24">
        <v>-4.541944635512184</v>
      </c>
      <c r="BUL24">
        <v>-1.551398661342159</v>
      </c>
      <c r="BUM24">
        <v>0.0007150288351505935</v>
      </c>
      <c r="BUN24">
        <v>-11.71447139596216</v>
      </c>
      <c r="BUO24">
        <v>-8.721659724820533</v>
      </c>
      <c r="BUP24">
        <v>0.0004133765742093219</v>
      </c>
      <c r="BUQ24">
        <v>-6.66578403028433</v>
      </c>
      <c r="BUR24">
        <v>-3.66351715128122</v>
      </c>
      <c r="BUS24">
        <v>4.110992331794242E-05</v>
      </c>
      <c r="BUT24">
        <v>-2.696903761916623</v>
      </c>
      <c r="BUU24">
        <v>0.3045533322142403</v>
      </c>
      <c r="BUV24">
        <v>1.698498644957179E-05</v>
      </c>
      <c r="BUW24">
        <v>-11.07575464026675</v>
      </c>
      <c r="BUX24">
        <v>-8.072837615260651</v>
      </c>
      <c r="BUY24">
        <v>6.807227908980135E-05</v>
      </c>
      <c r="BUZ24">
        <v>2.838540386707322</v>
      </c>
      <c r="BVA24">
        <v>5.834769102938735</v>
      </c>
      <c r="BVB24">
        <v>0.000113780650105678</v>
      </c>
      <c r="BVC24">
        <v>-9.388390235286566</v>
      </c>
      <c r="BVD24">
        <v>-6.395432480942694</v>
      </c>
      <c r="BVE24">
        <v>0.0003967457910499906</v>
      </c>
      <c r="BVL24">
        <v>0.4385969228504887</v>
      </c>
      <c r="BVM24">
        <v>3.432661713898852</v>
      </c>
      <c r="BVN24">
        <v>0.0002818136423966847</v>
      </c>
      <c r="BVO24">
        <v>0.02158909373006734</v>
      </c>
      <c r="BVP24">
        <v>3.02317888826064</v>
      </c>
      <c r="BVQ24">
        <v>2.021957319550609E-05</v>
      </c>
      <c r="BVR24">
        <v>-6.394923981334776</v>
      </c>
      <c r="BVS24">
        <v>-3.391417471674419</v>
      </c>
      <c r="BVT24">
        <v>9.836487998540537E-05</v>
      </c>
      <c r="BVU24">
        <v>4.670173248900705</v>
      </c>
      <c r="BVV24">
        <v>7.673829895825963</v>
      </c>
      <c r="BVW24">
        <v>0.0001069685338880241</v>
      </c>
      <c r="BVX24">
        <v>-2.752742650486573</v>
      </c>
      <c r="BVY24">
        <v>0.2395725020411348</v>
      </c>
      <c r="BVZ24">
        <v>0.0004724550453792143</v>
      </c>
      <c r="BWD24">
        <v>4.558605693517804</v>
      </c>
      <c r="BWE24">
        <v>7.561588313118928</v>
      </c>
      <c r="BWF24">
        <v>7.116815748005168E-05</v>
      </c>
      <c r="BWG24">
        <v>0.6587566113208621</v>
      </c>
      <c r="BWH24">
        <v>3.656384863864924</v>
      </c>
      <c r="BWI24">
        <v>4.500148795799291E-05</v>
      </c>
      <c r="BWM24">
        <v>2.062471012414671</v>
      </c>
      <c r="BWN24">
        <v>5.058654381753441</v>
      </c>
      <c r="BWO24">
        <v>0.0001165333568339515</v>
      </c>
      <c r="BWP24">
        <v>-10.67031944879761</v>
      </c>
      <c r="BWQ24">
        <v>-7.667415352938176</v>
      </c>
      <c r="BWR24">
        <v>6.747018208617973E-05</v>
      </c>
      <c r="BWS24">
        <v>-8.703027946346678</v>
      </c>
      <c r="BWT24">
        <v>-5.701771899622985</v>
      </c>
      <c r="BWU24">
        <v>1.262122697680057E-05</v>
      </c>
      <c r="BWV24">
        <v>-6.106093512435252</v>
      </c>
      <c r="BWW24">
        <v>-3.09859708556705</v>
      </c>
      <c r="BWX24">
        <v>0.0004495713263224414</v>
      </c>
      <c r="BWY24">
        <v>3.762227768933096</v>
      </c>
      <c r="BWZ24">
        <v>6.761709786297671</v>
      </c>
      <c r="BXA24">
        <v>2.146448084810179E-06</v>
      </c>
      <c r="BXE24">
        <v>-5.931779975945664</v>
      </c>
      <c r="BXF24">
        <v>-2.926585356809281</v>
      </c>
      <c r="BXG24">
        <v>0.0002158725437766832</v>
      </c>
      <c r="BXH24">
        <v>-4.775948780146094</v>
      </c>
      <c r="BXI24">
        <v>-1.773085387159138</v>
      </c>
      <c r="BXJ24">
        <v>6.559215518200739E-05</v>
      </c>
      <c r="BXK24">
        <v>3.696944933651047</v>
      </c>
      <c r="BXL24">
        <v>6.692623531668323</v>
      </c>
      <c r="BXM24">
        <v>0.0001493961207703591</v>
      </c>
      <c r="BXQ24">
        <v>-2.344846270952565</v>
      </c>
      <c r="BXR24">
        <v>0.6537021783185621</v>
      </c>
      <c r="BXS24">
        <v>1.685599614792454E-05</v>
      </c>
      <c r="BXW24">
        <v>-7.960223176003069</v>
      </c>
      <c r="BXX24">
        <v>-4.97044191335006</v>
      </c>
      <c r="BXY24">
        <v>0.0008353807437342498</v>
      </c>
      <c r="BYO24">
        <v>-0.493877275971164</v>
      </c>
      <c r="BYP24">
        <v>2.513069554335857</v>
      </c>
      <c r="BYQ24">
        <v>0.0003860676105163184</v>
      </c>
      <c r="BZA24">
        <v>-4.010271233346452</v>
      </c>
      <c r="BZB24">
        <v>-1.008127281816159</v>
      </c>
      <c r="BZC24">
        <v>3.677222531395065E-05</v>
      </c>
      <c r="BZJ24">
        <v>0.4948468002122532</v>
      </c>
      <c r="BZK24">
        <v>3.497259309340583</v>
      </c>
      <c r="BZL24">
        <v>4.656160235421397E-05</v>
      </c>
      <c r="BZM24">
        <v>-8.099034043587837</v>
      </c>
      <c r="BZN24">
        <v>-5.097847930295869</v>
      </c>
      <c r="BZO24">
        <v>1.125491793105573E-05</v>
      </c>
      <c r="BZP24">
        <v>-0.710606001716716</v>
      </c>
      <c r="BZQ24">
        <v>2.286950984937284</v>
      </c>
      <c r="BZR24">
        <v>4.774651366988379E-05</v>
      </c>
      <c r="BZS24">
        <v>-8.850622937560622</v>
      </c>
      <c r="BZT24">
        <v>-5.846093532217417</v>
      </c>
      <c r="BZU24">
        <v>0.0001641241021044968</v>
      </c>
      <c r="BZV24">
        <v>-1.868807912072159</v>
      </c>
      <c r="BZW24">
        <v>1.129524271344217</v>
      </c>
      <c r="BZX24">
        <v>2.225289725289352E-05</v>
      </c>
      <c r="CAB24">
        <v>-2.334728325591061</v>
      </c>
      <c r="CAC24">
        <v>0.6596725578179224</v>
      </c>
      <c r="CAD24">
        <v>0.0002508008527983326</v>
      </c>
      <c r="CAE24">
        <v>5.898081512751977</v>
      </c>
      <c r="CAF24">
        <v>8.901869248324672</v>
      </c>
      <c r="CAG24">
        <v>0.0001147755261492841</v>
      </c>
      <c r="CAH24">
        <v>0.1958207405978716</v>
      </c>
      <c r="CAI24">
        <v>3.197724017286844</v>
      </c>
      <c r="CAJ24">
        <v>2.897969723829235E-05</v>
      </c>
      <c r="CAK24">
        <v>0.6240774602966049</v>
      </c>
      <c r="CAL24">
        <v>3.622150880978536</v>
      </c>
      <c r="CAM24">
        <v>2.969366295049482E-05</v>
      </c>
      <c r="CAQ24">
        <v>-0.8736663268220455</v>
      </c>
      <c r="CAR24">
        <v>2.133249546905701</v>
      </c>
      <c r="CAS24">
        <v>0.00038263447534511</v>
      </c>
      <c r="CAT24">
        <v>4.089627350470968</v>
      </c>
      <c r="CAU24">
        <v>7.094096024743516</v>
      </c>
      <c r="CAV24">
        <v>0.0001597523980330704</v>
      </c>
      <c r="CAW24">
        <v>-2.466648957344713</v>
      </c>
      <c r="CAX24">
        <v>0.5211696762379747</v>
      </c>
      <c r="CAY24">
        <v>0.001187085502342628</v>
      </c>
      <c r="CAZ24">
        <v>-8.073285210676209</v>
      </c>
      <c r="CBA24">
        <v>-5.064851931138287</v>
      </c>
      <c r="CBB24">
        <v>0.0005689616301178488</v>
      </c>
      <c r="CBC24">
        <v>-4.360634790946067</v>
      </c>
      <c r="CBD24">
        <v>-1.358697132191733</v>
      </c>
      <c r="CBE24">
        <v>3.003617158597901E-05</v>
      </c>
      <c r="CBF24">
        <v>5.541045657614881</v>
      </c>
      <c r="CBG24">
        <v>8.539867716004814</v>
      </c>
      <c r="CBH24">
        <v>1.11003714938265E-05</v>
      </c>
      <c r="CBL24">
        <v>-2.647900218693533</v>
      </c>
      <c r="CBM24">
        <v>0.3551707107302028</v>
      </c>
      <c r="CBN24">
        <v>7.544486020455608E-05</v>
      </c>
      <c r="CBO24">
        <v>-7.548934147215956</v>
      </c>
      <c r="CBP24">
        <v>-4.558490022920191</v>
      </c>
      <c r="CBQ24">
        <v>0.0007305180837983262</v>
      </c>
      <c r="CBR24">
        <v>0.4941108314405841</v>
      </c>
      <c r="CBS24">
        <v>3.491001827723049</v>
      </c>
      <c r="CBT24">
        <v>7.732723292517035E-05</v>
      </c>
      <c r="CBU24">
        <v>-8.616200410988931</v>
      </c>
      <c r="CBV24">
        <v>-5.629600767660268</v>
      </c>
      <c r="CBW24">
        <v>0.001436556471352318</v>
      </c>
      <c r="CBX24">
        <v>-0.5617957416230912</v>
      </c>
      <c r="CBY24">
        <v>2.433327371737716</v>
      </c>
      <c r="CBZ24">
        <v>0.0001902721863323526</v>
      </c>
      <c r="CCA24">
        <v>6.681573713189695</v>
      </c>
      <c r="CCB24">
        <v>9.686138547494105</v>
      </c>
      <c r="CCC24">
        <v>0.0001667016978137315</v>
      </c>
      <c r="CCD24">
        <v>-9.108045286936427</v>
      </c>
      <c r="CCE24">
        <v>-6.110481502938474</v>
      </c>
      <c r="CCF24">
        <v>4.748118726903108E-05</v>
      </c>
      <c r="CCG24">
        <v>-6.984382648256921</v>
      </c>
      <c r="CCH24">
        <v>-3.969709917272713</v>
      </c>
      <c r="CCI24">
        <v>0.001722312276279569</v>
      </c>
      <c r="CCJ24">
        <v>-1.235640130624414</v>
      </c>
      <c r="CCK24">
        <v>1.770394882814655</v>
      </c>
      <c r="CCL24">
        <v>0.0002913710976779671</v>
      </c>
      <c r="CCP24">
        <v>-1.273382869195879</v>
      </c>
      <c r="CCQ24">
        <v>1.72371818240254</v>
      </c>
      <c r="CCR24">
        <v>6.723121468024787E-05</v>
      </c>
      <c r="CCS24">
        <v>-8.081495446597735</v>
      </c>
      <c r="CCT24">
        <v>-5.078792832080941</v>
      </c>
      <c r="CCU24">
        <v>5.843300181108964E-05</v>
      </c>
      <c r="CDE24">
        <v>0.09054570109784911</v>
      </c>
      <c r="CDF24">
        <v>3.093032193378828</v>
      </c>
      <c r="CDG24">
        <v>4.946115090692189E-05</v>
      </c>
      <c r="CDH24">
        <v>3.414309098328831</v>
      </c>
      <c r="CDI24">
        <v>6.410907871191112</v>
      </c>
      <c r="CDJ24">
        <v>9.254676833882882E-05</v>
      </c>
      <c r="CDK24">
        <v>2.930942219361428</v>
      </c>
      <c r="CDL24">
        <v>5.926773087080447</v>
      </c>
      <c r="CDM24">
        <v>0.0001390533118105673</v>
      </c>
      <c r="CDN24">
        <v>-0.9018740778750967</v>
      </c>
      <c r="CDO24">
        <v>2.095754950256571</v>
      </c>
      <c r="CDP24">
        <v>4.497206080339136E-05</v>
      </c>
      <c r="CDQ24">
        <v>-2.073602633155387</v>
      </c>
      <c r="CDR24">
        <v>0.9290284033864011</v>
      </c>
      <c r="CDS24">
        <v>5.537882627380319E-05</v>
      </c>
      <c r="CDT24">
        <v>6.080106677119653</v>
      </c>
      <c r="CDU24">
        <v>9.077787224556657</v>
      </c>
      <c r="CDV24">
        <v>4.303888153593997E-05</v>
      </c>
      <c r="CEC24">
        <v>-0.5066758043090543</v>
      </c>
      <c r="CED24">
        <v>2.491738943935189</v>
      </c>
      <c r="CEE24">
        <v>2.010418503302465E-05</v>
      </c>
      <c r="CEF24">
        <v>-6.174515503215867</v>
      </c>
      <c r="CEG24">
        <v>-3.16790187619471</v>
      </c>
      <c r="CEH24">
        <v>0.0003499204989997745</v>
      </c>
      <c r="CEI24">
        <v>5.771826243757401</v>
      </c>
      <c r="CEJ24">
        <v>8.791787360883587</v>
      </c>
      <c r="CEK24">
        <v>0.003187569575402663</v>
      </c>
      <c r="CER24">
        <v>4.913133695214441</v>
      </c>
      <c r="CES24">
        <v>7.914539575402158</v>
      </c>
      <c r="CET24">
        <v>1.581199281773226E-05</v>
      </c>
      <c r="CEU24">
        <v>-8.735752754514806</v>
      </c>
      <c r="CEV24">
        <v>-5.734196311251579</v>
      </c>
      <c r="CEW24">
        <v>1.938012505315529E-05</v>
      </c>
      <c r="CEX24">
        <v>6.81197637730624</v>
      </c>
      <c r="CEY24">
        <v>9.804894637483264</v>
      </c>
      <c r="CEZ24">
        <v>0.0004012083113626557</v>
      </c>
      <c r="CFA24">
        <v>-5.326660291043432</v>
      </c>
      <c r="CFB24">
        <v>-2.324009050030179</v>
      </c>
      <c r="CFC24">
        <v>5.623263128284224E-05</v>
      </c>
      <c r="CFG24">
        <v>-0.3956159718076089</v>
      </c>
      <c r="CFH24">
        <v>2.615959178819402</v>
      </c>
      <c r="CFI24">
        <v>0.001071872896303859</v>
      </c>
      <c r="CFP24">
        <v>-6.381574198670632</v>
      </c>
      <c r="CFQ24">
        <v>-3.383502943013283</v>
      </c>
      <c r="CFR24">
        <v>2.976043791449334E-05</v>
      </c>
      <c r="CFY24">
        <v>-4.197535268606682</v>
      </c>
      <c r="CFZ24">
        <v>-1.198795806176485</v>
      </c>
      <c r="CGA24">
        <v>1.271163971908195E-05</v>
      </c>
      <c r="CGB24">
        <v>3.865866096799451</v>
      </c>
      <c r="CGC24">
        <v>6.857299622011325</v>
      </c>
      <c r="CGD24">
        <v>0.0005870759223647567</v>
      </c>
      <c r="CGH24">
        <v>7.102928551503275</v>
      </c>
      <c r="CGI24">
        <v>10.09797777290575</v>
      </c>
      <c r="CGJ24">
        <v>0.0001960816697738438</v>
      </c>
      <c r="CGK24">
        <v>3.58717293958655</v>
      </c>
      <c r="CGL24">
        <v>6.588994181010396</v>
      </c>
      <c r="CGM24">
        <v>2.653536259148312E-05</v>
      </c>
      <c r="CGN24">
        <v>-6.35124600666096</v>
      </c>
      <c r="CGO24">
        <v>-3.350830852408373</v>
      </c>
      <c r="CGP24">
        <v>1.378824427522532E-06</v>
      </c>
      <c r="CGQ24">
        <v>1.458478967968731</v>
      </c>
      <c r="CGR24">
        <v>4.461082586630221</v>
      </c>
      <c r="CGS24">
        <v>5.423064107566043E-05</v>
      </c>
      <c r="CGW24">
        <v>3.734366747142876</v>
      </c>
      <c r="CGX24">
        <v>6.743091365095384</v>
      </c>
      <c r="CGY24">
        <v>0.0006089516673377691</v>
      </c>
      <c r="CHF24">
        <v>-6.547456611654262</v>
      </c>
      <c r="CHG24">
        <v>-3.551447295792156</v>
      </c>
      <c r="CHH24">
        <v>0.0001274044791074993</v>
      </c>
      <c r="CHI24">
        <v>-10.02987171328114</v>
      </c>
      <c r="CHJ24">
        <v>-7.032140513325234</v>
      </c>
      <c r="CHK24">
        <v>4.117962912080948E-05</v>
      </c>
      <c r="CHL24">
        <v>-7.174791943278107</v>
      </c>
      <c r="CHM24">
        <v>-4.168667979065853</v>
      </c>
      <c r="CHN24">
        <v>0.0003000235013837123</v>
      </c>
      <c r="CHO24">
        <v>-5.599501747386709</v>
      </c>
      <c r="CHP24">
        <v>-2.601631603626573</v>
      </c>
      <c r="CHQ24">
        <v>3.629030081989915E-05</v>
      </c>
      <c r="CHR24">
        <v>0.7213182445215891</v>
      </c>
      <c r="CHS24">
        <v>3.727634902757161</v>
      </c>
      <c r="CHT24">
        <v>0.0003192013701201378</v>
      </c>
      <c r="CHU24">
        <v>-5.06916899006807</v>
      </c>
      <c r="CHV24">
        <v>-2.067554006990959</v>
      </c>
      <c r="CHW24">
        <v>2.086536271483497E-05</v>
      </c>
      <c r="CIG24">
        <v>-9.273148928501532</v>
      </c>
      <c r="CIH24">
        <v>-6.275487335099442</v>
      </c>
      <c r="CII24">
        <v>4.374516333715739E-05</v>
      </c>
      <c r="CIJ24">
        <v>2.572609125052083</v>
      </c>
      <c r="CIK24">
        <v>5.575010612010012</v>
      </c>
      <c r="CIL24">
        <v>4.613711687284044E-05</v>
      </c>
      <c r="CIM24">
        <v>-2.164955886742312</v>
      </c>
      <c r="CIN24">
        <v>0.8265678345101886</v>
      </c>
      <c r="CIO24">
        <v>0.0005747784112423971</v>
      </c>
      <c r="CIS24">
        <v>-10.15016957764238</v>
      </c>
      <c r="CIT24">
        <v>-7.147102518117462</v>
      </c>
      <c r="CIU24">
        <v>7.525483303494927E-05</v>
      </c>
      <c r="CIV24">
        <v>-2.351802824368449</v>
      </c>
      <c r="CIW24">
        <v>0.6552750750003633</v>
      </c>
      <c r="CIX24">
        <v>0.0004007732758002447</v>
      </c>
      <c r="CJB24">
        <v>-6.982548388145119</v>
      </c>
      <c r="CJC24">
        <v>-3.980354050062394</v>
      </c>
      <c r="CJD24">
        <v>3.852095697038408E-05</v>
      </c>
      <c r="CJE24">
        <v>-5.102267127099861</v>
      </c>
      <c r="CJF24">
        <v>-2.107042108024084</v>
      </c>
      <c r="CJG24">
        <v>0.0001824035426135495</v>
      </c>
      <c r="CJH24">
        <v>7.886786252653766</v>
      </c>
      <c r="CJI24">
        <v>10.88899223541281</v>
      </c>
      <c r="CJJ24">
        <v>3.893087946562405E-05</v>
      </c>
      <c r="CJK24">
        <v>-10.48532470762702</v>
      </c>
      <c r="CJL24">
        <v>-7.481782407494994</v>
      </c>
      <c r="CJM24">
        <v>0.0001003831218027264</v>
      </c>
      <c r="CJN24">
        <v>-3.261995376127313</v>
      </c>
      <c r="CJO24">
        <v>-0.2641301657598307</v>
      </c>
      <c r="CJP24">
        <v>3.645861420083202E-05</v>
      </c>
      <c r="CJT24">
        <v>-7.136824865156981</v>
      </c>
      <c r="CJU24">
        <v>-4.133461409982988</v>
      </c>
      <c r="CJV24">
        <v>9.050264565967936E-05</v>
      </c>
      <c r="CJZ24">
        <v>0.6531414244548601</v>
      </c>
      <c r="CKA24">
        <v>3.642816474683233</v>
      </c>
      <c r="CKB24">
        <v>0.0008528367022930205</v>
      </c>
      <c r="CKC24">
        <v>4.38624758185145</v>
      </c>
      <c r="CKD24">
        <v>7.374357886764686</v>
      </c>
      <c r="CKE24">
        <v>0.001130918794049795</v>
      </c>
      <c r="CKF24">
        <v>-1.657146093724576</v>
      </c>
      <c r="CKG24">
        <v>1.346058852118418</v>
      </c>
      <c r="CKH24">
        <v>8.21734228522144E-05</v>
      </c>
      <c r="CKI24">
        <v>-4.515955512324592</v>
      </c>
      <c r="CKJ24">
        <v>-1.511193138989992</v>
      </c>
      <c r="CKK24">
        <v>0.0001814415982248773</v>
      </c>
      <c r="CKL24">
        <v>-8.712912157678533</v>
      </c>
      <c r="CKM24">
        <v>-5.709852998844887</v>
      </c>
      <c r="CKN24">
        <v>7.48676221558026E-05</v>
      </c>
      <c r="CKR24">
        <v>8.010023834427212</v>
      </c>
      <c r="CKS24">
        <v>11.00811240386909</v>
      </c>
      <c r="CKT24">
        <v>2.922853422813434E-05</v>
      </c>
      <c r="CKU24">
        <v>-9.578892912515554</v>
      </c>
      <c r="CKV24">
        <v>-6.569689838579332</v>
      </c>
      <c r="CKW24">
        <v>0.0006775725590046633</v>
      </c>
      <c r="CLA24">
        <v>-5.082863029022545</v>
      </c>
      <c r="CLB24">
        <v>-2.097041462152172</v>
      </c>
      <c r="CLC24">
        <v>0.001608223728090353</v>
      </c>
      <c r="CLD24">
        <v>0.4534248372357971</v>
      </c>
      <c r="CLE24">
        <v>3.450454448786354</v>
      </c>
      <c r="CLF24">
        <v>7.058566032470551E-05</v>
      </c>
      <c r="CLG24">
        <v>1.102516166923798</v>
      </c>
      <c r="CLH24">
        <v>4.097479167254037</v>
      </c>
      <c r="CLI24">
        <v>0.0002029709253853266</v>
      </c>
      <c r="CLJ24">
        <v>-4.218291228849419</v>
      </c>
      <c r="CLK24">
        <v>-1.21294986608579</v>
      </c>
      <c r="CLL24">
        <v>0.0002282412493814934</v>
      </c>
      <c r="CLM24">
        <v>3.374285722465995</v>
      </c>
      <c r="CLN24">
        <v>6.367416367998649</v>
      </c>
      <c r="CLO24">
        <v>0.0003775042463844375</v>
      </c>
      <c r="CLP24">
        <v>-7.892617202099653</v>
      </c>
      <c r="CLQ24">
        <v>-4.906285925135224</v>
      </c>
      <c r="CLR24">
        <v>0.001494671915385191</v>
      </c>
      <c r="CLS24">
        <v>-3.137536155785867</v>
      </c>
      <c r="CLT24">
        <v>-0.1414582777659121</v>
      </c>
      <c r="CLU24">
        <v>0.0001230643266108128</v>
      </c>
      <c r="CLY24">
        <v>-3.738045093322965</v>
      </c>
      <c r="CLZ24">
        <v>-0.7303054848410231</v>
      </c>
      <c r="CMA24">
        <v>0.0004792123156300015</v>
      </c>
      <c r="CMB24">
        <v>-5.286720683686821</v>
      </c>
      <c r="CMC24">
        <v>-2.28439037213488</v>
      </c>
      <c r="CMD24">
        <v>4.3442815432872E-05</v>
      </c>
      <c r="CMH24">
        <v>-2.341450208468167</v>
      </c>
      <c r="CMI24">
        <v>0.6630368027583441</v>
      </c>
      <c r="CMJ24">
        <v>0.0001610661579747151</v>
      </c>
      <c r="CMN24">
        <v>-4.928788986043532</v>
      </c>
      <c r="CMO24">
        <v>-1.927001214182541</v>
      </c>
      <c r="CMP24">
        <v>2.556902581561915E-05</v>
      </c>
      <c r="CMT24">
        <v>-9.293521534684078</v>
      </c>
      <c r="CMU24">
        <v>-6.32578786613225</v>
      </c>
      <c r="CMV24">
        <v>0.008328929160986308</v>
      </c>
      <c r="CMZ24">
        <v>-7.314884124851617</v>
      </c>
      <c r="CNA24">
        <v>-4.31796065567835</v>
      </c>
      <c r="CNB24">
        <v>7.572033542270112E-05</v>
      </c>
      <c r="CNC24">
        <v>-5.658086404845811</v>
      </c>
      <c r="CND24">
        <v>-2.660904007542883</v>
      </c>
      <c r="CNE24">
        <v>6.351107966838363E-05</v>
      </c>
      <c r="CNI24">
        <v>5.191561729642439</v>
      </c>
      <c r="CNJ24">
        <v>8.184635515172355</v>
      </c>
      <c r="CNK24">
        <v>0.0003837795750848463</v>
      </c>
      <c r="CNO24">
        <v>1.653955599198456</v>
      </c>
      <c r="CNP24">
        <v>4.669087242795866</v>
      </c>
      <c r="CNQ24">
        <v>0.001831733103672268</v>
      </c>
      <c r="CNR24">
        <v>-5.694527454959532</v>
      </c>
      <c r="CNS24">
        <v>-2.690610562461369</v>
      </c>
      <c r="CNT24">
        <v>0.000122736374737364</v>
      </c>
      <c r="CNU24">
        <v>-0.2999144960185796</v>
      </c>
      <c r="CNV24">
        <v>2.695956602621243</v>
      </c>
      <c r="CNW24">
        <v>0.0001363826115365913</v>
      </c>
      <c r="CNX24">
        <v>5.704430884548204</v>
      </c>
      <c r="CNY24">
        <v>8.707439025749311</v>
      </c>
      <c r="CNZ24">
        <v>7.239130788638696E-05</v>
      </c>
      <c r="COA24">
        <v>-1.983643973500256</v>
      </c>
      <c r="COB24">
        <v>1.018018925617667</v>
      </c>
      <c r="COC24">
        <v>2.21218678111083E-05</v>
      </c>
      <c r="COG24">
        <v>-2.23302954645477</v>
      </c>
      <c r="COH24">
        <v>0.7654739562292669</v>
      </c>
      <c r="COI24">
        <v>1.791603373347616E-05</v>
      </c>
      <c r="COM24">
        <v>-2.569816913288419</v>
      </c>
      <c r="CON24">
        <v>0.4255795962284403</v>
      </c>
      <c r="COO24">
        <v>0.0001695369970269019</v>
      </c>
      <c r="COP24">
        <v>-0.8426800238205598</v>
      </c>
      <c r="COQ24">
        <v>2.165033308953956</v>
      </c>
      <c r="COR24">
        <v>0.0004759640199234119</v>
      </c>
      <c r="COS24">
        <v>2.576757972651164</v>
      </c>
      <c r="COT24">
        <v>5.602719523985836</v>
      </c>
      <c r="COU24">
        <v>0.005392017181622215</v>
      </c>
      <c r="COV24">
        <v>4.137389380292359</v>
      </c>
      <c r="COW24">
        <v>7.138822055489492</v>
      </c>
      <c r="COX24">
        <v>1.642046576384507E-05</v>
      </c>
      <c r="COY24">
        <v>-7.774944613159573</v>
      </c>
      <c r="COZ24">
        <v>-4.773350310106247</v>
      </c>
      <c r="CPA24">
        <v>2.033441780676468E-05</v>
      </c>
      <c r="CPH24">
        <v>-5.552578646278223</v>
      </c>
      <c r="CPI24">
        <v>-2.559172187157826</v>
      </c>
      <c r="CPJ24">
        <v>0.0003477982506479625</v>
      </c>
      <c r="CPK24">
        <v>-5.420830732306079</v>
      </c>
      <c r="CPL24">
        <v>-2.416658074827478</v>
      </c>
      <c r="CPM24">
        <v>0.0001392885634698555</v>
      </c>
      <c r="CPN24">
        <v>4.806210110152698</v>
      </c>
      <c r="CPO24">
        <v>7.795936809931202</v>
      </c>
      <c r="CPP24">
        <v>0.0008443255795278225</v>
      </c>
      <c r="CPT24">
        <v>-6.904670171850372</v>
      </c>
      <c r="CPU24">
        <v>-3.884108909999219</v>
      </c>
      <c r="CPV24">
        <v>0.003382123911293303</v>
      </c>
      <c r="CPZ24">
        <v>-4.291992498702658</v>
      </c>
      <c r="CQA24">
        <v>-1.280597780910351</v>
      </c>
      <c r="CQB24">
        <v>0.001038716748530632</v>
      </c>
      <c r="CQC24">
        <v>2.43900696256858</v>
      </c>
      <c r="CQD24">
        <v>5.4332837621915</v>
      </c>
      <c r="CQE24">
        <v>0.0002620401804496658</v>
      </c>
      <c r="CQF24">
        <v>-5.58539477162836</v>
      </c>
      <c r="CQG24">
        <v>-2.602015406847968</v>
      </c>
      <c r="CQH24">
        <v>0.002209964120826219</v>
      </c>
      <c r="CQI24">
        <v>2.806204801483731</v>
      </c>
      <c r="CQJ24">
        <v>5.807796809541047</v>
      </c>
      <c r="CQK24">
        <v>2.027591723648855E-05</v>
      </c>
      <c r="CQL24">
        <v>1.634703836539629</v>
      </c>
      <c r="CQM24">
        <v>4.632764025176981</v>
      </c>
      <c r="CQN24">
        <v>3.010294498127606E-05</v>
      </c>
      <c r="CQX24">
        <v>1.351616126245203</v>
      </c>
      <c r="CQY24">
        <v>4.347396997863156</v>
      </c>
      <c r="CQZ24">
        <v>0.000142408354433539</v>
      </c>
      <c r="CRD24">
        <v>-3.108657458739049</v>
      </c>
      <c r="CRE24">
        <v>-0.1121838158608238</v>
      </c>
      <c r="CRF24">
        <v>9.948155640230619E-05</v>
      </c>
      <c r="CRG24">
        <v>-3.744926229272478</v>
      </c>
      <c r="CRH24">
        <v>-0.7592991803750766</v>
      </c>
      <c r="CRI24">
        <v>0.00165265378718145</v>
      </c>
      <c r="CRJ24">
        <v>0.1847737547066833</v>
      </c>
      <c r="CRK24">
        <v>3.173199855224238</v>
      </c>
      <c r="CRL24">
        <v>0.001071641193837889</v>
      </c>
      <c r="CRM24">
        <v>-3.64719972241639</v>
      </c>
      <c r="CRN24">
        <v>-0.6575146567632427</v>
      </c>
      <c r="CRO24">
        <v>0.0008511829646390175</v>
      </c>
      <c r="CRY24">
        <v>3.008988496573534</v>
      </c>
      <c r="CRZ24">
        <v>6.013030154605192</v>
      </c>
      <c r="CSA24">
        <v>0.0001306799971589545</v>
      </c>
      <c r="CSB24">
        <v>-3.558831655962407</v>
      </c>
      <c r="CSC24">
        <v>-0.5544602412502602</v>
      </c>
      <c r="CSD24">
        <v>0.0001528741326845533</v>
      </c>
      <c r="CSE24">
        <v>0.4119405224615721</v>
      </c>
      <c r="CSF24">
        <v>3.408415671867783</v>
      </c>
      <c r="CSG24">
        <v>9.939657366826715E-05</v>
      </c>
      <c r="CSH24">
        <v>-6.349168741248942</v>
      </c>
      <c r="CSI24">
        <v>-3.350561852950553</v>
      </c>
      <c r="CSJ24">
        <v>1.552608170532012E-05</v>
      </c>
      <c r="CSN24">
        <v>-2.270879919828574</v>
      </c>
      <c r="CSO24">
        <v>0.736737190163655</v>
      </c>
      <c r="CSP24">
        <v>0.0004641629170696485</v>
      </c>
      <c r="CSQ24">
        <v>3.986976712093124</v>
      </c>
      <c r="CSR24">
        <v>6.991873746642555</v>
      </c>
      <c r="CSS24">
        <v>0.0001918475790265688</v>
      </c>
      <c r="CSZ24">
        <v>-1.966570788032977</v>
      </c>
      <c r="CTA24">
        <v>1.02565112692876</v>
      </c>
      <c r="CTB24">
        <v>0.0004839888548995706</v>
      </c>
      <c r="CTC24">
        <v>4.552717650110875</v>
      </c>
      <c r="CTD24">
        <v>7.574950098063328</v>
      </c>
      <c r="CTE24">
        <v>0.003954253935668152</v>
      </c>
      <c r="CTF24">
        <v>-10.31078388714288</v>
      </c>
      <c r="CTG24">
        <v>-7.292387463410114</v>
      </c>
      <c r="CTH24">
        <v>0.002707427249242586</v>
      </c>
      <c r="CTI24">
        <v>-4.896977981724567</v>
      </c>
      <c r="CTJ24">
        <v>-1.893552854935598</v>
      </c>
      <c r="CTK24">
        <v>9.385194816411093E-05</v>
      </c>
      <c r="CTO24">
        <v>0.9122237184672497</v>
      </c>
      <c r="CTP24">
        <v>3.915887998091299</v>
      </c>
      <c r="CTQ24">
        <v>0.0001074155613057866</v>
      </c>
      <c r="CTR24">
        <v>0.1349103300990726</v>
      </c>
      <c r="CTS24">
        <v>3.136859344118105</v>
      </c>
      <c r="CTT24">
        <v>3.038924517107731E-05</v>
      </c>
      <c r="CTX24">
        <v>-1.804205731205421</v>
      </c>
      <c r="CTY24">
        <v>1.204336228644569</v>
      </c>
      <c r="CTZ24">
        <v>0.0005837206246307689</v>
      </c>
      <c r="CUA24">
        <v>-3.085193227605327</v>
      </c>
      <c r="CUB24">
        <v>-0.08782081450471591</v>
      </c>
      <c r="CUC24">
        <v>5.523370331070788E-05</v>
      </c>
      <c r="CUD24">
        <v>-1.414802074628301</v>
      </c>
      <c r="CUE24">
        <v>1.588368586750421</v>
      </c>
      <c r="CUF24">
        <v>8.042474862812706E-05</v>
      </c>
      <c r="CUG24">
        <v>0.6755994178734044</v>
      </c>
      <c r="CUH24">
        <v>3.674481318908529</v>
      </c>
      <c r="CUI24">
        <v>1.000116236204278E-05</v>
      </c>
      <c r="CUJ24">
        <v>2.449068582787046</v>
      </c>
      <c r="CUK24">
        <v>5.450796113937638</v>
      </c>
      <c r="CUL24">
        <v>2.387491101014383E-05</v>
      </c>
      <c r="CUP24">
        <v>-6.564775265792651</v>
      </c>
      <c r="CUQ24">
        <v>-3.562011409031349</v>
      </c>
      <c r="CUR24">
        <v>6.111123357594731E-05</v>
      </c>
      <c r="CUS24">
        <v>-4.550888564056741</v>
      </c>
      <c r="CUT24">
        <v>-1.552449633279522</v>
      </c>
      <c r="CUU24">
        <v>1.949549694649008E-05</v>
      </c>
      <c r="CVB24">
        <v>-4.59648647823191</v>
      </c>
      <c r="CVC24">
        <v>-1.594733156769482</v>
      </c>
      <c r="CVD24">
        <v>2.459308920488881E-05</v>
      </c>
      <c r="CVE24">
        <v>-4.933957201314445</v>
      </c>
      <c r="CVF24">
        <v>-1.930668985993878</v>
      </c>
      <c r="CVG24">
        <v>8.649887995529819E-05</v>
      </c>
      <c r="CVH24">
        <v>-6.906397598691612</v>
      </c>
      <c r="CVI24">
        <v>-3.904590463017992</v>
      </c>
      <c r="CVJ24">
        <v>2.612591474295391E-05</v>
      </c>
      <c r="CVK24">
        <v>-9.481954666506422</v>
      </c>
      <c r="CVL24">
        <v>-6.478686640631818</v>
      </c>
      <c r="CVM24">
        <v>8.543994493665324E-05</v>
      </c>
      <c r="CVQ24">
        <v>-1.005163299307642</v>
      </c>
      <c r="CVR24">
        <v>1.992917759331374</v>
      </c>
      <c r="CVS24">
        <v>2.945868757515164E-05</v>
      </c>
      <c r="CVT24">
        <v>8.158132717946195</v>
      </c>
      <c r="CVU24">
        <v>11.16799297683646</v>
      </c>
      <c r="CVV24">
        <v>0.0007777976430636264</v>
      </c>
      <c r="CWF24">
        <v>-1.531669753538481</v>
      </c>
      <c r="CWG24">
        <v>1.462102585138624</v>
      </c>
      <c r="CWH24">
        <v>0.0003102701244213794</v>
      </c>
      <c r="CWI24">
        <v>-4.498779569240724</v>
      </c>
      <c r="CWJ24">
        <v>-1.506132327674791</v>
      </c>
      <c r="CWK24">
        <v>0.0004325044527180148</v>
      </c>
      <c r="CWL24">
        <v>5.776583027889401</v>
      </c>
      <c r="CWM24">
        <v>8.791646064387123</v>
      </c>
      <c r="CWN24">
        <v>0.001815160548253802</v>
      </c>
      <c r="CWO24">
        <v>5.002247480442155</v>
      </c>
      <c r="CWP24">
        <v>8.00854043261781</v>
      </c>
      <c r="CWQ24">
        <v>0.0003168099766806433</v>
      </c>
      <c r="CWR24">
        <v>4.786565556949283</v>
      </c>
      <c r="CWS24">
        <v>7.792033865432752</v>
      </c>
      <c r="CWT24">
        <v>0.0002392191813630729</v>
      </c>
      <c r="CWU24">
        <v>-1.917067859065543</v>
      </c>
      <c r="CWV24">
        <v>1.060518646457063</v>
      </c>
      <c r="CWW24">
        <v>0.004018917877505507</v>
      </c>
      <c r="CWX24">
        <v>2.041012617933143</v>
      </c>
      <c r="CWY24">
        <v>5.042648672129793</v>
      </c>
      <c r="CWZ24">
        <v>2.141338667501515E-05</v>
      </c>
      <c r="CXA24">
        <v>5.447067923270627</v>
      </c>
      <c r="CXB24">
        <v>8.44638713608842</v>
      </c>
      <c r="CXC24">
        <v>3.707769499653806E-06</v>
      </c>
      <c r="CXD24">
        <v>4.126049304682168</v>
      </c>
      <c r="CXE24">
        <v>7.123435980965553</v>
      </c>
      <c r="CXF24">
        <v>5.463568678256284E-05</v>
      </c>
      <c r="CXG24">
        <v>-0.3026298031477062</v>
      </c>
      <c r="CXH24">
        <v>2.700354205857212</v>
      </c>
      <c r="CXI24">
        <v>7.123447793146527E-05</v>
      </c>
      <c r="CXM24">
        <v>-5.707165731368037</v>
      </c>
      <c r="CXN24">
        <v>-2.710600134432727</v>
      </c>
      <c r="CXO24">
        <v>9.436099528601684E-05</v>
      </c>
      <c r="CXP24">
        <v>-1.419357367452449</v>
      </c>
      <c r="CXQ24">
        <v>1.578370579877048</v>
      </c>
      <c r="CXR24">
        <v>4.129778670030679E-05</v>
      </c>
      <c r="CXV24">
        <v>-3.0268674964454</v>
      </c>
      <c r="CXW24">
        <v>-0.03399394274971787</v>
      </c>
      <c r="CXX24">
        <v>0.0004062898954266115</v>
      </c>
      <c r="CXY24">
        <v>-8.78619528109488</v>
      </c>
      <c r="CXZ24">
        <v>-5.787143430391314</v>
      </c>
      <c r="CYA24">
        <v>7.191896706627121E-06</v>
      </c>
      <c r="CYB24">
        <v>-6.963301912715111</v>
      </c>
      <c r="CYC24">
        <v>-3.950618886816721</v>
      </c>
      <c r="CYD24">
        <v>0.001286873167513782</v>
      </c>
      <c r="CYE24">
        <v>-3.468958691696061</v>
      </c>
      <c r="CYF24">
        <v>-0.4728344057015552</v>
      </c>
      <c r="CYG24">
        <v>0.0001201692724190672</v>
      </c>
      <c r="CYH24">
        <v>-1.345690927849999</v>
      </c>
      <c r="CYI24">
        <v>1.693019287291393</v>
      </c>
      <c r="CYJ24">
        <v>0.01198784605034273</v>
      </c>
      <c r="CYK24">
        <v>-3.134843441733279</v>
      </c>
      <c r="CYL24">
        <v>-0.1322135541192754</v>
      </c>
      <c r="CYM24">
        <v>5.533047089830802E-05</v>
      </c>
      <c r="CYQ24">
        <v>-0.8776693173098302</v>
      </c>
      <c r="CYR24">
        <v>2.12751292923869</v>
      </c>
      <c r="CYS24">
        <v>0.0002148454343171665</v>
      </c>
      <c r="CYW24">
        <v>-2.254539392785436</v>
      </c>
      <c r="CYX24">
        <v>0.7508382641259943</v>
      </c>
      <c r="CYY24">
        <v>0.0002313535508564733</v>
      </c>
      <c r="CZC24">
        <v>-8.857334832603303</v>
      </c>
      <c r="CZD24">
        <v>-5.853963490133017</v>
      </c>
      <c r="CZE24">
        <v>9.092760041565255E-05</v>
      </c>
      <c r="CZF24">
        <v>-0.5291011286849728</v>
      </c>
      <c r="CZG24">
        <v>2.465694467349466</v>
      </c>
      <c r="CZH24">
        <v>0.0002166865650940125</v>
      </c>
      <c r="CZL24">
        <v>-5.889933687714334</v>
      </c>
      <c r="CZM24">
        <v>-2.887498609479916</v>
      </c>
      <c r="CZN24">
        <v>4.74368480618651E-05</v>
      </c>
      <c r="CZO24">
        <v>-10.61225719617391</v>
      </c>
      <c r="CZP24">
        <v>-7.609161007721092</v>
      </c>
      <c r="CZQ24">
        <v>7.669106348268841E-05</v>
      </c>
      <c r="CZR24">
        <v>1.446911954041172</v>
      </c>
      <c r="CZS24">
        <v>4.441552480194729</v>
      </c>
      <c r="CZT24">
        <v>0.0002297916792856405</v>
      </c>
      <c r="CZU24">
        <v>-6.268124572074613</v>
      </c>
      <c r="CZV24">
        <v>-3.269592463438741</v>
      </c>
      <c r="CZW24">
        <v>1.72376404550565E-05</v>
      </c>
      <c r="CZX24">
        <v>-0.818572200109456</v>
      </c>
      <c r="CZY24">
        <v>2.177225420927972</v>
      </c>
      <c r="CZZ24">
        <v>0.0001412799115605288</v>
      </c>
      <c r="DAA24">
        <v>3.351035279362659</v>
      </c>
      <c r="DAB24">
        <v>6.346614601492444</v>
      </c>
      <c r="DAC24">
        <v>0.0001563391426576491</v>
      </c>
      <c r="DAD24">
        <v>3.497183076480227</v>
      </c>
      <c r="DAE24">
        <v>6.513803276817024</v>
      </c>
      <c r="DAF24">
        <v>0.002209848473882139</v>
      </c>
      <c r="DAJ24">
        <v>3.677217167323358</v>
      </c>
      <c r="DAK24">
        <v>6.677240952422753</v>
      </c>
      <c r="DAL24">
        <v>4.525847625815543E-09</v>
      </c>
      <c r="DAM24">
        <v>-3.927644329494347</v>
      </c>
      <c r="DAN24">
        <v>-0.9266124658387984</v>
      </c>
      <c r="DAO24">
        <v>8.51794082913024E-06</v>
      </c>
      <c r="DAS24">
        <v>-6.506294973454364</v>
      </c>
      <c r="DAT24">
        <v>-3.503399313116702</v>
      </c>
      <c r="DAU24">
        <v>6.707879032886935E-05</v>
      </c>
      <c r="DBE24">
        <v>0.2253177654887561</v>
      </c>
      <c r="DBF24">
        <v>3.226676810173228</v>
      </c>
      <c r="DBG24">
        <v>1.477601963514267E-05</v>
      </c>
      <c r="DBH24">
        <v>5.787699875495773</v>
      </c>
      <c r="DBI24">
        <v>8.783159701082424</v>
      </c>
      <c r="DBJ24">
        <v>0.0001649054696290377</v>
      </c>
      <c r="DBK24">
        <v>-2.608101478520104</v>
      </c>
      <c r="DBL24">
        <v>0.3751558045288864</v>
      </c>
      <c r="DBM24">
        <v>0.002242548567212962</v>
      </c>
      <c r="DBN24">
        <v>-6.146742673412444</v>
      </c>
      <c r="DBO24">
        <v>-3.138202618957282</v>
      </c>
      <c r="DBP24">
        <v>0.0005834602407770183</v>
      </c>
      <c r="DBQ24">
        <v>1.876992494243203</v>
      </c>
      <c r="DBR24">
        <v>4.879477982944324</v>
      </c>
      <c r="DBS24">
        <v>4.942123266718258E-05</v>
      </c>
      <c r="DBZ24">
        <v>4.466998703324211</v>
      </c>
      <c r="DCA24">
        <v>7.47652717152708</v>
      </c>
      <c r="DCB24">
        <v>0.0007263336503446695</v>
      </c>
      <c r="DCC24">
        <v>3.406623639841999</v>
      </c>
      <c r="DCD24">
        <v>6.405095844446453</v>
      </c>
      <c r="DCE24">
        <v>1.867327016520528E-05</v>
      </c>
      <c r="DCO24">
        <v>-4.64048489098057</v>
      </c>
      <c r="DCP24">
        <v>-1.642091424730105</v>
      </c>
      <c r="DCQ24">
        <v>2.064760550716016E-05</v>
      </c>
      <c r="DCR24">
        <v>2.189397870232826</v>
      </c>
      <c r="DCS24">
        <v>5.190865083021198</v>
      </c>
      <c r="DCT24">
        <v>1.722170693090202E-05</v>
      </c>
      <c r="DDD24">
        <v>-4.976134861890743</v>
      </c>
      <c r="DDE24">
        <v>-1.969735045230931</v>
      </c>
      <c r="DDF24">
        <v>0.0003276612262336393</v>
      </c>
      <c r="DDG24">
        <v>-5.125725428261473</v>
      </c>
      <c r="DDH24">
        <v>-2.129670608588186</v>
      </c>
      <c r="DDI24">
        <v>0.0001245155824822653</v>
      </c>
      <c r="DDM24">
        <v>-7.464632568472991</v>
      </c>
      <c r="DDN24">
        <v>-4.470579593895248</v>
      </c>
      <c r="DDO24">
        <v>0.0002829368909837791</v>
      </c>
      <c r="DDP24">
        <v>-2.833924980053289</v>
      </c>
      <c r="DDQ24">
        <v>0.1680888815417685</v>
      </c>
      <c r="DDR24">
        <v>3.244510819237523E-05</v>
      </c>
      <c r="DDS24">
        <v>-9.089705146908369</v>
      </c>
      <c r="DDT24">
        <v>-6.086900091954837</v>
      </c>
      <c r="DDU24">
        <v>6.294666633863065E-05</v>
      </c>
      <c r="DDV24">
        <v>0.04096021152325546</v>
      </c>
      <c r="DDW24">
        <v>3.041851162003735</v>
      </c>
      <c r="DDX24">
        <v>6.350342069336252E-06</v>
      </c>
      <c r="DDY24">
        <v>-7.010725995741618</v>
      </c>
      <c r="DDZ24">
        <v>-4.013073523630021</v>
      </c>
      <c r="DEA24">
        <v>4.408709749465882E-05</v>
      </c>
      <c r="DEB24">
        <v>1.358944552171779</v>
      </c>
      <c r="DEC24">
        <v>4.361673147794213</v>
      </c>
      <c r="DED24">
        <v>5.956187256610338E-05</v>
      </c>
      <c r="DEE24">
        <v>-9.428053226734312</v>
      </c>
      <c r="DEF24">
        <v>-6.426428246492254</v>
      </c>
      <c r="DEG24">
        <v>2.112448629662623E-05</v>
      </c>
      <c r="DEH24">
        <v>-4.126405504571335</v>
      </c>
      <c r="DEI24">
        <v>-1.104801371325151</v>
      </c>
      <c r="DEJ24">
        <v>0.003733908586551074</v>
      </c>
      <c r="DEK24">
        <v>2.9135743594636</v>
      </c>
      <c r="DEL24">
        <v>5.912916112092962</v>
      </c>
      <c r="DEM24">
        <v>3.466316807617284E-06</v>
      </c>
      <c r="DET24">
        <v>-9.655357883235215</v>
      </c>
      <c r="DEU24">
        <v>-6.651933209721197</v>
      </c>
      <c r="DEV24">
        <v>9.382710942091814E-05</v>
      </c>
      <c r="DEW24">
        <v>-4.796181804334915</v>
      </c>
      <c r="DEX24">
        <v>-1.791990786359089</v>
      </c>
      <c r="DEY24">
        <v>0.000140517053389558</v>
      </c>
      <c r="DFC24">
        <v>0.07369637608007884</v>
      </c>
      <c r="DFD24">
        <v>3.080900747871973</v>
      </c>
      <c r="DFE24">
        <v>0.0004152237833266952</v>
      </c>
      <c r="DFF24">
        <v>-1.239480683869771</v>
      </c>
      <c r="DFG24">
        <v>1.756559145135889</v>
      </c>
      <c r="DFH24">
        <v>0.0001254636344353361</v>
      </c>
      <c r="DFI24">
        <v>-8.608532662796227</v>
      </c>
      <c r="DFJ24">
        <v>-5.609715382091091</v>
      </c>
      <c r="DFK24">
        <v>1.119059944354287E-05</v>
      </c>
      <c r="DFL24">
        <v>-8.085104621019166</v>
      </c>
      <c r="DFM24">
        <v>-5.0805320135305</v>
      </c>
      <c r="DFN24">
        <v>0.0001672699139632393</v>
      </c>
      <c r="DFO24">
        <v>-8.886134277880405</v>
      </c>
      <c r="DFP24">
        <v>-5.887890640077287</v>
      </c>
      <c r="DFQ24">
        <v>2.467846533308058E-05</v>
      </c>
      <c r="DFU24">
        <v>-7.568209215588584</v>
      </c>
      <c r="DFV24">
        <v>-4.571900894067195</v>
      </c>
      <c r="DFW24">
        <v>0.0001090279199155147</v>
      </c>
      <c r="DFX24">
        <v>-1.919840864221828</v>
      </c>
      <c r="DFY24">
        <v>1.071039115602487</v>
      </c>
      <c r="DFZ24">
        <v>0.0006653981440392644</v>
      </c>
      <c r="DGD24">
        <v>-9.083561851699645</v>
      </c>
      <c r="DGE24">
        <v>-6.070888037916609</v>
      </c>
      <c r="DGF24">
        <v>0.001285004446456767</v>
      </c>
      <c r="DGJ24">
        <v>2.798565598192032</v>
      </c>
      <c r="DGK24">
        <v>5.796636246672397</v>
      </c>
      <c r="DGL24">
        <v>2.977917829056441E-05</v>
      </c>
      <c r="DGP24">
        <v>-4.04396533128041</v>
      </c>
      <c r="DGQ24">
        <v>-1.055391977581682</v>
      </c>
      <c r="DGR24">
        <v>0.001044545965555024</v>
      </c>
      <c r="DGS24">
        <v>8.735689035521409</v>
      </c>
      <c r="DGT24">
        <v>11.72202853566915</v>
      </c>
      <c r="DGU24">
        <v>0.001492874049707752</v>
      </c>
      <c r="DGV24">
        <v>-2.096099703135187</v>
      </c>
      <c r="DGW24">
        <v>0.901651644951136</v>
      </c>
      <c r="DGX24">
        <v>4.045148343108433E-05</v>
      </c>
      <c r="DHE24">
        <v>4.655097971904756</v>
      </c>
      <c r="DHF24">
        <v>7.641280554374918</v>
      </c>
      <c r="DHG24">
        <v>0.001527368217551144</v>
      </c>
      <c r="DHH24">
        <v>-3.620149916032046</v>
      </c>
      <c r="DHI24">
        <v>-0.6183509949829203</v>
      </c>
      <c r="DHJ24">
        <v>2.588893552790363E-05</v>
      </c>
      <c r="DHN24">
        <v>-6.733620539601179</v>
      </c>
      <c r="DHO24">
        <v>-3.735449050169594</v>
      </c>
      <c r="DHP24">
        <v>2.674760719045052E-05</v>
      </c>
      <c r="DHT24">
        <v>-0.5280438363696422</v>
      </c>
      <c r="DHU24">
        <v>2.467039769697641</v>
      </c>
      <c r="DHV24">
        <v>0.0001933674344132025</v>
      </c>
      <c r="DHW24">
        <v>-2.141409792139969</v>
      </c>
      <c r="DHX24">
        <v>0.8572011022969865</v>
      </c>
      <c r="DHY24">
        <v>1.543691412224205E-05</v>
      </c>
      <c r="DHZ24">
        <v>-3.462759140783746</v>
      </c>
      <c r="DIA24">
        <v>-0.4736693424865736</v>
      </c>
      <c r="DIB24">
        <v>0.0009522600095710066</v>
      </c>
      <c r="DIC24">
        <v>4.82646607484037</v>
      </c>
      <c r="DID24">
        <v>7.828616484773506</v>
      </c>
      <c r="DIE24">
        <v>3.699410304423138E-05</v>
      </c>
      <c r="DIF24">
        <v>-1.195126288108506</v>
      </c>
      <c r="DIG24">
        <v>1.800525999641457</v>
      </c>
      <c r="DIH24">
        <v>0.0001512208144729933</v>
      </c>
      <c r="DII24">
        <v>-1.452262484752374</v>
      </c>
      <c r="DIJ24">
        <v>1.54994532269445</v>
      </c>
      <c r="DIK24">
        <v>3.899530977799347E-05</v>
      </c>
      <c r="DIL24">
        <v>-5.92489667697641</v>
      </c>
      <c r="DIM24">
        <v>-2.923113485450469</v>
      </c>
      <c r="DIN24">
        <v>2.543817614550162E-05</v>
      </c>
      <c r="DIO24">
        <v>-4.965355096790889</v>
      </c>
      <c r="DIP24">
        <v>-1.997043879935326</v>
      </c>
      <c r="DIQ24">
        <v>0.008033431817401357</v>
      </c>
      <c r="DIR24">
        <v>2.054856309825117</v>
      </c>
      <c r="DIS24">
        <v>5.059049018880898</v>
      </c>
      <c r="DIT24">
        <v>0.000140630473811391</v>
      </c>
      <c r="DIU24">
        <v>-2.198758758296317</v>
      </c>
      <c r="DIV24">
        <v>0.8039249773325099</v>
      </c>
      <c r="DIW24">
        <v>5.761949540348171E-05</v>
      </c>
      <c r="DIX24">
        <v>5.654932816996348</v>
      </c>
      <c r="DIY24">
        <v>8.65140864212268</v>
      </c>
      <c r="DIZ24">
        <v>9.935846832149696E-05</v>
      </c>
      <c r="DJA24">
        <v>4.970621162493101</v>
      </c>
      <c r="DJB24">
        <v>7.962676361600282</v>
      </c>
      <c r="DJC24">
        <v>0.0005049588898122884</v>
      </c>
      <c r="DJD24">
        <v>4.407856637786645</v>
      </c>
      <c r="DJE24">
        <v>7.398870257124044</v>
      </c>
      <c r="DJF24">
        <v>0.000646040299305376</v>
      </c>
      <c r="DJG24">
        <v>-1.306789248716435</v>
      </c>
      <c r="DJH24">
        <v>1.695109137112432</v>
      </c>
      <c r="DJI24">
        <v>2.883095004192514E-05</v>
      </c>
      <c r="DJJ24">
        <v>7.653782067803901</v>
      </c>
      <c r="DJK24">
        <v>10.66039503743773</v>
      </c>
      <c r="DJL24">
        <v>0.0003498509390230696</v>
      </c>
      <c r="DJM24">
        <v>-8.917396740292043</v>
      </c>
      <c r="DJN24">
        <v>-5.914592698409565</v>
      </c>
      <c r="DJO24">
        <v>6.290120702953425E-05</v>
      </c>
      <c r="DJP24">
        <v>-9.082777412740562</v>
      </c>
      <c r="DJQ24">
        <v>-6.084420725269938</v>
      </c>
      <c r="DJR24">
        <v>2.160380855363889E-05</v>
      </c>
      <c r="DJS24">
        <v>-3.793768190152013</v>
      </c>
      <c r="DJT24">
        <v>-0.7972428554586555</v>
      </c>
      <c r="DJU24">
        <v>9.658639194547579E-05</v>
      </c>
      <c r="DKB24">
        <v>5.311598764646812</v>
      </c>
      <c r="DKC24">
        <v>8.305831296478825</v>
      </c>
      <c r="DKD24">
        <v>0.0002661095125499168</v>
      </c>
      <c r="DKE24">
        <v>-1.8510591437181</v>
      </c>
      <c r="DKF24">
        <v>1.158759604218503</v>
      </c>
      <c r="DKG24">
        <v>0.000771262488340362</v>
      </c>
      <c r="DKH24">
        <v>4.641366174229701</v>
      </c>
      <c r="DKI24">
        <v>7.643496116294204</v>
      </c>
      <c r="DKJ24">
        <v>3.629322558514123E-05</v>
      </c>
    </row>
    <row r="25" spans="1:3000">
      <c r="G25">
        <v>-2.919318519777522</v>
      </c>
      <c r="H25">
        <v>0.09266234694641096</v>
      </c>
      <c r="I25">
        <v>0.00114832933965315</v>
      </c>
      <c r="J25">
        <v>3.618237456764811</v>
      </c>
      <c r="K25">
        <v>6.620277014192975</v>
      </c>
      <c r="L25">
        <v>3.327835602224524E-05</v>
      </c>
      <c r="M25">
        <v>0.6178271099047147</v>
      </c>
      <c r="N25">
        <v>3.615823940046909</v>
      </c>
      <c r="O25">
        <v>3.210151583378783E-05</v>
      </c>
      <c r="P25">
        <v>-7.048564227670806</v>
      </c>
      <c r="Q25">
        <v>-4.03141304962896</v>
      </c>
      <c r="R25">
        <v>0.002353303265784883</v>
      </c>
      <c r="S25">
        <v>4.200017920952887</v>
      </c>
      <c r="T25">
        <v>7.201461627027563</v>
      </c>
      <c r="U25">
        <v>1.667429784045438E-05</v>
      </c>
      <c r="V25">
        <v>3.672564353878961</v>
      </c>
      <c r="W25">
        <v>6.675154795866483</v>
      </c>
      <c r="X25">
        <v>5.368311752572654E-05</v>
      </c>
      <c r="Y25">
        <v>-2.000222965711301</v>
      </c>
      <c r="Z25">
        <v>1.001663945864159</v>
      </c>
      <c r="AA25">
        <v>2.848348234884802E-05</v>
      </c>
      <c r="AB25">
        <v>-0.7944401880090227</v>
      </c>
      <c r="AC25">
        <v>2.209051676938847</v>
      </c>
      <c r="AD25">
        <v>9.754496651328755E-05</v>
      </c>
      <c r="AH25">
        <v>-10.18194869212763</v>
      </c>
      <c r="AI25">
        <v>-7.185752650544464</v>
      </c>
      <c r="AJ25">
        <v>0.0001157607970962548</v>
      </c>
      <c r="AK25">
        <v>3.426734031058496</v>
      </c>
      <c r="AL25">
        <v>6.429017867035427</v>
      </c>
      <c r="AM25">
        <v>4.172725415619675E-05</v>
      </c>
      <c r="AN25">
        <v>0.6290258650246563</v>
      </c>
      <c r="AO25">
        <v>3.634325517473031</v>
      </c>
      <c r="AP25">
        <v>0.0002246905285884846</v>
      </c>
      <c r="AQ25">
        <v>-6.70631634325344</v>
      </c>
      <c r="AR25">
        <v>-3.717692422181055</v>
      </c>
      <c r="AS25">
        <v>0.001035321374138598</v>
      </c>
      <c r="AT25">
        <v>-0.3186481182179364</v>
      </c>
      <c r="AU25">
        <v>2.665221730064695</v>
      </c>
      <c r="AV25">
        <v>0.002081454355402703</v>
      </c>
      <c r="AZ25">
        <v>-11.04222372910664</v>
      </c>
      <c r="BA25">
        <v>-8.045043764067845</v>
      </c>
      <c r="BB25">
        <v>6.362077745928168E-05</v>
      </c>
      <c r="BC25">
        <v>5.012994713046393</v>
      </c>
      <c r="BD25">
        <v>8.021347250879483</v>
      </c>
      <c r="BE25">
        <v>0.0005581191060255362</v>
      </c>
      <c r="BI25">
        <v>-4.828046635882544</v>
      </c>
      <c r="BJ25">
        <v>-1.820498476319255</v>
      </c>
      <c r="BK25">
        <v>0.0004557977023429323</v>
      </c>
      <c r="BR25">
        <v>1.568934593199601</v>
      </c>
      <c r="BS25">
        <v>4.573339274399551</v>
      </c>
      <c r="BT25">
        <v>0.0001552097317855649</v>
      </c>
      <c r="BU25">
        <v>6.31974176697338</v>
      </c>
      <c r="BV25">
        <v>9.322376243378724</v>
      </c>
      <c r="BW25">
        <v>5.552372744251767E-05</v>
      </c>
      <c r="BX25">
        <v>3.332778930388403</v>
      </c>
      <c r="BY25">
        <v>6.334234613367366</v>
      </c>
      <c r="BZ25">
        <v>1.695210348193382E-05</v>
      </c>
      <c r="CD25">
        <v>-3.325622501704136</v>
      </c>
      <c r="CE25">
        <v>-0.3243599132130842</v>
      </c>
      <c r="CF25">
        <v>1.275303758188647E-05</v>
      </c>
      <c r="CG25">
        <v>-1.817764241868054</v>
      </c>
      <c r="CH25">
        <v>1.175757975521099</v>
      </c>
      <c r="CI25">
        <v>0.0003356933404271428</v>
      </c>
      <c r="CJ25">
        <v>1.625369682615372</v>
      </c>
      <c r="CK25">
        <v>4.637074943582958</v>
      </c>
      <c r="CL25">
        <v>0.001096105074554226</v>
      </c>
      <c r="CM25">
        <v>-2.433517966259999</v>
      </c>
      <c r="CN25">
        <v>0.578010759195972</v>
      </c>
      <c r="CO25">
        <v>0.00106329208511324</v>
      </c>
      <c r="CS25">
        <v>-2.491135683896881</v>
      </c>
      <c r="CT25">
        <v>0.5871315609634582</v>
      </c>
      <c r="CU25">
        <v>0.04900609294422662</v>
      </c>
      <c r="CY25">
        <v>-2.824863843726726</v>
      </c>
      <c r="CZ25">
        <v>0.1875331882072795</v>
      </c>
      <c r="DA25">
        <v>0.001229491206182048</v>
      </c>
      <c r="DB25">
        <v>3.059421438976195</v>
      </c>
      <c r="DC25">
        <v>6.056596239331495</v>
      </c>
      <c r="DD25">
        <v>6.385402425932234E-05</v>
      </c>
      <c r="DE25">
        <v>-6.067255567082869</v>
      </c>
      <c r="DF25">
        <v>-3.059030526141465</v>
      </c>
      <c r="DG25">
        <v>0.0005412103879021138</v>
      </c>
      <c r="DN25">
        <v>-6.208782183063513</v>
      </c>
      <c r="DO25">
        <v>-3.205680371412219</v>
      </c>
      <c r="DP25">
        <v>7.696988416081333E-05</v>
      </c>
      <c r="DQ25">
        <v>-7.248315389889922</v>
      </c>
      <c r="DR25">
        <v>-4.238629796289092</v>
      </c>
      <c r="DS25">
        <v>0.0007504857872035107</v>
      </c>
      <c r="EC25">
        <v>-11.20549576039057</v>
      </c>
      <c r="ED25">
        <v>-8.201397278277739</v>
      </c>
      <c r="EE25">
        <v>0.0001343804450335313</v>
      </c>
      <c r="EF25">
        <v>0.218564565314225</v>
      </c>
      <c r="EG25">
        <v>3.213947213556488</v>
      </c>
      <c r="EH25">
        <v>0.0001705594980374344</v>
      </c>
      <c r="EI25">
        <v>2.042370107285501</v>
      </c>
      <c r="EJ25">
        <v>5.04010940156892</v>
      </c>
      <c r="EK25">
        <v>4.088632269586781E-05</v>
      </c>
      <c r="EO25">
        <v>-0.04095851535667316</v>
      </c>
      <c r="EP25">
        <v>2.969545131281379</v>
      </c>
      <c r="EQ25">
        <v>0.0008826127415764756</v>
      </c>
      <c r="EU25">
        <v>-2.53158101678266</v>
      </c>
      <c r="EV25">
        <v>0.4710574905454547</v>
      </c>
      <c r="EW25">
        <v>5.569376736410398E-05</v>
      </c>
      <c r="EX25">
        <v>5.654330914600932</v>
      </c>
      <c r="EY25">
        <v>8.647814458912849</v>
      </c>
      <c r="EZ25">
        <v>0.000339713557877926</v>
      </c>
      <c r="FA25">
        <v>-2.145936672768237</v>
      </c>
      <c r="FB25">
        <v>0.8519016533250949</v>
      </c>
      <c r="FC25">
        <v>3.738267263016564E-05</v>
      </c>
      <c r="FD25">
        <v>5.316980594630137</v>
      </c>
      <c r="FE25">
        <v>8.318387109412523</v>
      </c>
      <c r="FF25">
        <v>1.582627066455928E-05</v>
      </c>
      <c r="FJ25">
        <v>-2.888250594697358</v>
      </c>
      <c r="FK25">
        <v>0.1303375889789737</v>
      </c>
      <c r="FL25">
        <v>0.002764164579080236</v>
      </c>
      <c r="FM25">
        <v>9.080108962010131</v>
      </c>
      <c r="FN25">
        <v>12.0940753317351</v>
      </c>
      <c r="FO25">
        <v>0.001560475866356197</v>
      </c>
      <c r="FP25">
        <v>2.446660427337608</v>
      </c>
      <c r="FQ25">
        <v>5.452183077116816</v>
      </c>
      <c r="FR25">
        <v>0.0002439972846703109</v>
      </c>
      <c r="FS25">
        <v>-6.645588900148943</v>
      </c>
      <c r="FT25">
        <v>-3.648592069340537</v>
      </c>
      <c r="FU25">
        <v>7.215220154670109E-05</v>
      </c>
      <c r="GN25">
        <v>-5.021149685229915</v>
      </c>
      <c r="GO25">
        <v>-2.018943970526349</v>
      </c>
      <c r="GP25">
        <v>3.892141882820652E-05</v>
      </c>
      <c r="GQ25">
        <v>1.408847806898848</v>
      </c>
      <c r="GR25">
        <v>4.420566711207715</v>
      </c>
      <c r="GS25">
        <v>0.001098661745603056</v>
      </c>
      <c r="GW25">
        <v>6.695308738380247</v>
      </c>
      <c r="GX25">
        <v>9.690843441817874</v>
      </c>
      <c r="GY25">
        <v>0.0001595109871194925</v>
      </c>
      <c r="GZ25">
        <v>-4.80833534502149</v>
      </c>
      <c r="HA25">
        <v>-1.809062088143214</v>
      </c>
      <c r="HB25">
        <v>4.225244519779277E-06</v>
      </c>
      <c r="HF25">
        <v>-4.476150985005989</v>
      </c>
      <c r="HG25">
        <v>-1.478425856985795</v>
      </c>
      <c r="HH25">
        <v>4.140034019605269E-05</v>
      </c>
      <c r="HI25">
        <v>-8.490777685575438</v>
      </c>
      <c r="HJ25">
        <v>-5.493016320440314</v>
      </c>
      <c r="HK25">
        <v>4.009188846592177E-05</v>
      </c>
      <c r="HL25">
        <v>-4.347766260360199</v>
      </c>
      <c r="HM25">
        <v>-1.340324140809949</v>
      </c>
      <c r="HN25">
        <v>0.0004430811472017435</v>
      </c>
      <c r="ID25">
        <v>-1.876244403917324</v>
      </c>
      <c r="IE25">
        <v>1.127213172428847</v>
      </c>
      <c r="IF25">
        <v>9.563867351682489E-05</v>
      </c>
      <c r="IG25">
        <v>1.553688315326708</v>
      </c>
      <c r="IH25">
        <v>4.553451215417857</v>
      </c>
      <c r="II25">
        <v>4.497309342181111E-07</v>
      </c>
      <c r="IJ25">
        <v>-0.3769153789502355</v>
      </c>
      <c r="IK25">
        <v>2.628917406952263</v>
      </c>
      <c r="IL25">
        <v>0.0002721711310750378</v>
      </c>
      <c r="IM25">
        <v>4.182290391882281</v>
      </c>
      <c r="IN25">
        <v>7.179359487444144</v>
      </c>
      <c r="IO25">
        <v>6.872160660392591E-05</v>
      </c>
      <c r="IP25">
        <v>2.168678996482186</v>
      </c>
      <c r="IQ25">
        <v>5.160481495070322</v>
      </c>
      <c r="IR25">
        <v>0.0005375922351801033</v>
      </c>
      <c r="IV25">
        <v>-7.798865174333573</v>
      </c>
      <c r="IW25">
        <v>-4.803316539902379</v>
      </c>
      <c r="IX25">
        <v>0.0001585172434172037</v>
      </c>
      <c r="JE25">
        <v>1.053773915281802</v>
      </c>
      <c r="JF25">
        <v>4.033540436933817</v>
      </c>
      <c r="JG25">
        <v>0.003275149168466717</v>
      </c>
      <c r="JH25">
        <v>0.9743939703376781</v>
      </c>
      <c r="JI25">
        <v>3.967418229623073</v>
      </c>
      <c r="JJ25">
        <v>0.0003892876681391762</v>
      </c>
      <c r="JK25">
        <v>-6.269659716939493</v>
      </c>
      <c r="JL25">
        <v>-3.275969735555643</v>
      </c>
      <c r="JM25">
        <v>0.0003185306794892757</v>
      </c>
      <c r="JT25">
        <v>-1.660711170802762</v>
      </c>
      <c r="JU25">
        <v>1.343052675201728</v>
      </c>
      <c r="JV25">
        <v>0.0001133322939641081</v>
      </c>
      <c r="JW25">
        <v>-2.348070463602882</v>
      </c>
      <c r="JX25">
        <v>0.6536879534265171</v>
      </c>
      <c r="JY25">
        <v>2.473624359423529E-05</v>
      </c>
      <c r="KF25">
        <v>2.884271686260074</v>
      </c>
      <c r="KG25">
        <v>5.886380345153957</v>
      </c>
      <c r="KH25">
        <v>3.55715386460228E-05</v>
      </c>
      <c r="KI25">
        <v>-2.506326029714073</v>
      </c>
      <c r="KJ25">
        <v>0.4913247746401271</v>
      </c>
      <c r="KK25">
        <v>4.414976145797151E-05</v>
      </c>
      <c r="KO25">
        <v>5.692493659287001</v>
      </c>
      <c r="KP25">
        <v>8.676371224448644</v>
      </c>
      <c r="KQ25">
        <v>0.002079463240936443</v>
      </c>
      <c r="KR25">
        <v>3.055304532183218</v>
      </c>
      <c r="KS25">
        <v>6.057388788809225</v>
      </c>
      <c r="KT25">
        <v>3.475300546445035E-05</v>
      </c>
      <c r="KU25">
        <v>6.709083442167069</v>
      </c>
      <c r="KV25">
        <v>9.713076822475857</v>
      </c>
      <c r="KW25">
        <v>0.0001275766903249499</v>
      </c>
      <c r="KX25">
        <v>-6.378853155993533</v>
      </c>
      <c r="KY25">
        <v>-3.380428883140837</v>
      </c>
      <c r="KZ25">
        <v>1.986332834200715E-05</v>
      </c>
      <c r="LA25">
        <v>-3.87539083732275</v>
      </c>
      <c r="LB25">
        <v>-0.8774960276189712</v>
      </c>
      <c r="LC25">
        <v>3.545460946641792E-05</v>
      </c>
      <c r="LD25">
        <v>-7.217655544879966</v>
      </c>
      <c r="LE25">
        <v>-4.23024304831523</v>
      </c>
      <c r="LF25">
        <v>0.001267561941862273</v>
      </c>
      <c r="LJ25">
        <v>2.586733048507189</v>
      </c>
      <c r="LK25">
        <v>5.587861563900852</v>
      </c>
      <c r="LL25">
        <v>1.018837594988866E-05</v>
      </c>
      <c r="LM25">
        <v>5.214681749487173</v>
      </c>
      <c r="LN25">
        <v>8.213087394211387</v>
      </c>
      <c r="LO25">
        <v>2.033574996342447E-05</v>
      </c>
      <c r="LP25">
        <v>-3.406402960828269</v>
      </c>
      <c r="LQ25">
        <v>-0.4043289060910983</v>
      </c>
      <c r="LR25">
        <v>3.441362442224194E-05</v>
      </c>
      <c r="LS25">
        <v>-0.1744791021300394</v>
      </c>
      <c r="LT25">
        <v>2.822430497652625</v>
      </c>
      <c r="LU25">
        <v>7.640458802648197E-05</v>
      </c>
      <c r="LV25">
        <v>0.9728036173999852</v>
      </c>
      <c r="LW25">
        <v>3.96812829476653</v>
      </c>
      <c r="LX25">
        <v>0.000174869133815193</v>
      </c>
      <c r="MB25">
        <v>4.992246597316893</v>
      </c>
      <c r="MC25">
        <v>7.990004118644208</v>
      </c>
      <c r="MD25">
        <v>4.022968477955711E-05</v>
      </c>
      <c r="MH25">
        <v>0.4754935042040022</v>
      </c>
      <c r="MI25">
        <v>3.480230923953104</v>
      </c>
      <c r="MJ25">
        <v>0.0001795451670334634</v>
      </c>
      <c r="MK25">
        <v>6.355993531294218</v>
      </c>
      <c r="ML25">
        <v>9.354347665869497</v>
      </c>
      <c r="MM25">
        <v>2.167098397033935E-05</v>
      </c>
      <c r="MN25">
        <v>-4.863628422075442</v>
      </c>
      <c r="MO25">
        <v>-1.865942771082441</v>
      </c>
      <c r="MP25">
        <v>4.284969060957828E-05</v>
      </c>
      <c r="MQ25">
        <v>0.7917849223011504</v>
      </c>
      <c r="MR25">
        <v>3.799273465999367</v>
      </c>
      <c r="MS25">
        <v>0.0004486262937608508</v>
      </c>
      <c r="MT25">
        <v>4.623318905382527</v>
      </c>
      <c r="MU25">
        <v>7.620525887309875</v>
      </c>
      <c r="MV25">
        <v>6.240759963329935E-05</v>
      </c>
      <c r="MZ25">
        <v>-4.71874208722056</v>
      </c>
      <c r="NA25">
        <v>-1.714820134934716</v>
      </c>
      <c r="NB25">
        <v>0.000123053677859525</v>
      </c>
      <c r="NC25">
        <v>3.287538113702108</v>
      </c>
      <c r="ND25">
        <v>6.284535989823546</v>
      </c>
      <c r="NE25">
        <v>7.210198225785832E-05</v>
      </c>
      <c r="NI25">
        <v>-2.784688964215229</v>
      </c>
      <c r="NJ25">
        <v>0.2166958778454945</v>
      </c>
      <c r="NK25">
        <v>1.534230026519451E-05</v>
      </c>
      <c r="NL25">
        <v>-6.257461104395712</v>
      </c>
      <c r="NM25">
        <v>-3.25511883743786</v>
      </c>
      <c r="NN25">
        <v>4.3889716014758E-05</v>
      </c>
      <c r="NO25">
        <v>-2.237946736231315</v>
      </c>
      <c r="NP25">
        <v>0.7634489983442969</v>
      </c>
      <c r="NQ25">
        <v>1.558460004445897E-05</v>
      </c>
      <c r="NR25">
        <v>-5.500058503828842</v>
      </c>
      <c r="NS25">
        <v>-2.492321559680227</v>
      </c>
      <c r="NT25">
        <v>0.0004788824380703346</v>
      </c>
      <c r="NX25">
        <v>-2.759876968544734</v>
      </c>
      <c r="NY25">
        <v>0.2292514453283205</v>
      </c>
      <c r="NZ25">
        <v>0.0009455310793246733</v>
      </c>
      <c r="OA25">
        <v>3.984125282555941</v>
      </c>
      <c r="OB25">
        <v>6.988085867756129</v>
      </c>
      <c r="OC25">
        <v>0.0001254898810235889</v>
      </c>
      <c r="OP25">
        <v>-6.771436688368212</v>
      </c>
      <c r="OQ25">
        <v>-3.775388671741657</v>
      </c>
      <c r="OR25">
        <v>0.0001249453806719237</v>
      </c>
      <c r="OS25">
        <v>-2.266207333735363</v>
      </c>
      <c r="OT25">
        <v>0.7489562070089798</v>
      </c>
      <c r="OU25">
        <v>0.001839463743242777</v>
      </c>
      <c r="OY25">
        <v>-4.404821857720408</v>
      </c>
      <c r="OZ25">
        <v>-1.390126070387116</v>
      </c>
      <c r="PA25">
        <v>0.00172772932276277</v>
      </c>
      <c r="PH25">
        <v>-7.001934166195211</v>
      </c>
      <c r="PI25">
        <v>-4.004290439708702</v>
      </c>
      <c r="PJ25">
        <v>4.441619896302509E-05</v>
      </c>
      <c r="PK25">
        <v>1.772645836541791</v>
      </c>
      <c r="PL25">
        <v>4.776592594459201</v>
      </c>
      <c r="PM25">
        <v>0.0001246151844690909</v>
      </c>
      <c r="PN25">
        <v>2.447349012349649</v>
      </c>
      <c r="PO25">
        <v>5.449063467704391</v>
      </c>
      <c r="PP25">
        <v>2.351485730724383E-05</v>
      </c>
      <c r="PW25">
        <v>-0.777830367447767</v>
      </c>
      <c r="PX25">
        <v>2.225861869408147</v>
      </c>
      <c r="PY25">
        <v>0.0001090609040013851</v>
      </c>
      <c r="PZ25">
        <v>3.713752013342403</v>
      </c>
      <c r="QA25">
        <v>6.711250686768014</v>
      </c>
      <c r="QB25">
        <v>5.005307705395492E-05</v>
      </c>
      <c r="QC25">
        <v>-9.857468082005569</v>
      </c>
      <c r="QD25">
        <v>-6.858862858564374</v>
      </c>
      <c r="QE25">
        <v>1.556321319191899E-05</v>
      </c>
      <c r="QO25">
        <v>-0.4848703798490295</v>
      </c>
      <c r="QP25">
        <v>2.513374874214471</v>
      </c>
      <c r="QQ25">
        <v>2.463306641328557E-05</v>
      </c>
      <c r="RA25">
        <v>-2.762118389774991</v>
      </c>
      <c r="RB25">
        <v>0.2322014472031201</v>
      </c>
      <c r="RC25">
        <v>0.0002581140156418214</v>
      </c>
      <c r="RG25">
        <v>-0.467555393517431</v>
      </c>
      <c r="RH25">
        <v>2.530938262440166</v>
      </c>
      <c r="RI25">
        <v>1.815257899265383E-05</v>
      </c>
      <c r="RJ25">
        <v>5.872679016412021</v>
      </c>
      <c r="RK25">
        <v>8.873141812779885</v>
      </c>
      <c r="RL25">
        <v>1.713443824863687E-06</v>
      </c>
      <c r="RM25">
        <v>1.936199802521978</v>
      </c>
      <c r="RN25">
        <v>4.929162129795159</v>
      </c>
      <c r="RO25">
        <v>0.000396230699278457</v>
      </c>
      <c r="RP25">
        <v>1.034940628741179</v>
      </c>
      <c r="RQ25">
        <v>4.032385514765833</v>
      </c>
      <c r="RR25">
        <v>5.222885941605488E-05</v>
      </c>
      <c r="RS25">
        <v>-9.485735393405468</v>
      </c>
      <c r="RT25">
        <v>-6.484057794821409</v>
      </c>
      <c r="RU25">
        <v>2.251469607390968E-05</v>
      </c>
      <c r="RV25">
        <v>-3.493175481781042</v>
      </c>
      <c r="RW25">
        <v>-0.4965704096553675</v>
      </c>
      <c r="RX25">
        <v>9.220428217497768E-05</v>
      </c>
      <c r="RY25">
        <v>1.553371182508935</v>
      </c>
      <c r="RZ25">
        <v>4.551706703161099</v>
      </c>
      <c r="SA25">
        <v>2.216393199495623E-05</v>
      </c>
      <c r="SB25">
        <v>5.798308423235093</v>
      </c>
      <c r="SC25">
        <v>8.779658489314803</v>
      </c>
      <c r="SD25">
        <v>0.002782560281849308</v>
      </c>
      <c r="SH25">
        <v>8.115993648624151</v>
      </c>
      <c r="SI25">
        <v>11.1225749819706</v>
      </c>
      <c r="SJ25">
        <v>0.000346511588936355</v>
      </c>
      <c r="SK25">
        <v>-2.368816149271899</v>
      </c>
      <c r="SL25">
        <v>0.6318268013191621</v>
      </c>
      <c r="SM25">
        <v>3.307083700365606E-06</v>
      </c>
      <c r="SN25">
        <v>0.4584240564243687</v>
      </c>
      <c r="SO25">
        <v>3.441662321473609</v>
      </c>
      <c r="SP25">
        <v>0.002247646068476249</v>
      </c>
      <c r="SQ25">
        <v>4.145339267589703</v>
      </c>
      <c r="SR25">
        <v>7.146820529738</v>
      </c>
      <c r="SS25">
        <v>1.75531004158175E-05</v>
      </c>
      <c r="ST25">
        <v>-6.624005391920094</v>
      </c>
      <c r="SU25">
        <v>-3.622550940685782</v>
      </c>
      <c r="SV25">
        <v>1.692342714393318E-05</v>
      </c>
      <c r="SW25">
        <v>9.834680319764537</v>
      </c>
      <c r="SX25">
        <v>12.81679749559646</v>
      </c>
      <c r="SY25">
        <v>0.002558363201811653</v>
      </c>
      <c r="SZ25">
        <v>2.612743206910045</v>
      </c>
      <c r="TA25">
        <v>5.618901218429402</v>
      </c>
      <c r="TB25">
        <v>0.000303368846980281</v>
      </c>
      <c r="TF25">
        <v>-3.17875896302393</v>
      </c>
      <c r="TG25">
        <v>-0.180892606690491</v>
      </c>
      <c r="TH25">
        <v>3.641948236683528E-05</v>
      </c>
      <c r="TI25">
        <v>0.310761834414172</v>
      </c>
      <c r="TJ25">
        <v>3.33011943822465</v>
      </c>
      <c r="TK25">
        <v>0.002997734602267293</v>
      </c>
      <c r="TL25">
        <v>5.525025068437308</v>
      </c>
      <c r="TM25">
        <v>8.526344860021267</v>
      </c>
      <c r="TN25">
        <v>1.393479860070985E-05</v>
      </c>
      <c r="TR25">
        <v>-2.232064596704131</v>
      </c>
      <c r="TS25">
        <v>0.7766949444765486</v>
      </c>
      <c r="TT25">
        <v>0.0006138364935681379</v>
      </c>
      <c r="TX25">
        <v>-0.6041019007147577</v>
      </c>
      <c r="TY25">
        <v>2.390665683937317</v>
      </c>
      <c r="TZ25">
        <v>0.0002190253629856331</v>
      </c>
      <c r="UA25">
        <v>4.699033621891048</v>
      </c>
      <c r="UB25">
        <v>7.701769444975972</v>
      </c>
      <c r="UC25">
        <v>5.987782361603112E-05</v>
      </c>
      <c r="UD25">
        <v>9.024323044683522</v>
      </c>
      <c r="UE25">
        <v>12.02709325925413</v>
      </c>
      <c r="UF25">
        <v>6.139271013760688E-05</v>
      </c>
      <c r="UG25">
        <v>3.249590135588948</v>
      </c>
      <c r="UH25">
        <v>6.254891382005615</v>
      </c>
      <c r="UI25">
        <v>0.0002248257085618602</v>
      </c>
      <c r="UJ25">
        <v>7.51979593137928</v>
      </c>
      <c r="UK25">
        <v>10.51372634069617</v>
      </c>
      <c r="UL25">
        <v>0.0002947194484842756</v>
      </c>
      <c r="UP25">
        <v>1.72800541204181</v>
      </c>
      <c r="UQ25">
        <v>4.736074604506571</v>
      </c>
      <c r="UR25">
        <v>0.0005208949362669473</v>
      </c>
      <c r="UY25">
        <v>-3.702491701146672</v>
      </c>
      <c r="UZ25">
        <v>-0.6952866786268512</v>
      </c>
      <c r="VA25">
        <v>0.0004152987960890761</v>
      </c>
      <c r="VE25">
        <v>-1.581448009871115</v>
      </c>
      <c r="VF25">
        <v>1.412236354917619</v>
      </c>
      <c r="VG25">
        <v>0.0003190979849742738</v>
      </c>
      <c r="VH25">
        <v>2.862573037233005</v>
      </c>
      <c r="VI25">
        <v>5.869734617974947</v>
      </c>
      <c r="VJ25">
        <v>0.0004103059097867927</v>
      </c>
      <c r="VN25">
        <v>-5.014957507440406</v>
      </c>
      <c r="VO25">
        <v>-2.013318543204089</v>
      </c>
      <c r="VP25">
        <v>2.148963014341626E-05</v>
      </c>
      <c r="VQ25">
        <v>-0.7000656671738961</v>
      </c>
      <c r="VR25">
        <v>2.297906627605035</v>
      </c>
      <c r="VS25">
        <v>3.289270770840704E-05</v>
      </c>
      <c r="VW25">
        <v>-2.549631993795552</v>
      </c>
      <c r="VX25">
        <v>0.4216893367602118</v>
      </c>
      <c r="VY25">
        <v>0.006579728648734159</v>
      </c>
      <c r="WC25">
        <v>-7.167044097364707</v>
      </c>
      <c r="WD25">
        <v>-4.165780342436493</v>
      </c>
      <c r="WE25">
        <v>1.277661214868049E-05</v>
      </c>
      <c r="WO25">
        <v>-0.6631449915166243</v>
      </c>
      <c r="WP25">
        <v>2.33870923273818</v>
      </c>
      <c r="WQ25">
        <v>2.750518069683662E-05</v>
      </c>
      <c r="WR25">
        <v>-5.696866532594164</v>
      </c>
      <c r="WS25">
        <v>-2.688015295099213</v>
      </c>
      <c r="WT25">
        <v>0.0006267552415362403</v>
      </c>
      <c r="WX25">
        <v>-6.211350426333676</v>
      </c>
      <c r="WY25">
        <v>-3.21567558223194</v>
      </c>
      <c r="WZ25">
        <v>0.0001496557883543175</v>
      </c>
      <c r="XA25">
        <v>0.2584961036238529</v>
      </c>
      <c r="XB25">
        <v>3.255235598758353</v>
      </c>
      <c r="XC25">
        <v>8.504713582357613E-05</v>
      </c>
      <c r="XD25">
        <v>-7.634336489224454</v>
      </c>
      <c r="XE25">
        <v>-4.626052659126861</v>
      </c>
      <c r="XF25">
        <v>0.0005489747286862914</v>
      </c>
      <c r="XG25">
        <v>-5.460907058535775</v>
      </c>
      <c r="XH25">
        <v>-2.456348825535429</v>
      </c>
      <c r="XI25">
        <v>0.0001662199046835441</v>
      </c>
      <c r="XJ25">
        <v>-4.284340328635117</v>
      </c>
      <c r="XK25">
        <v>-1.284740567143184</v>
      </c>
      <c r="XL25">
        <v>1.281526906717777E-06</v>
      </c>
      <c r="XM25">
        <v>2.820914076515104</v>
      </c>
      <c r="XN25">
        <v>5.819546678483479</v>
      </c>
      <c r="XO25">
        <v>1.495821901512811E-05</v>
      </c>
      <c r="XP25">
        <v>2.903977860590232</v>
      </c>
      <c r="XQ25">
        <v>5.905585411827041</v>
      </c>
      <c r="XR25">
        <v>2.067376783172921E-05</v>
      </c>
      <c r="XS25">
        <v>-0.2983554799635152</v>
      </c>
      <c r="XT25">
        <v>2.699612916114972</v>
      </c>
      <c r="XU25">
        <v>3.301931595123878E-05</v>
      </c>
      <c r="XV25">
        <v>0.8979428636376857</v>
      </c>
      <c r="XW25">
        <v>3.895242924621798</v>
      </c>
      <c r="XX25">
        <v>5.83173655161116E-05</v>
      </c>
      <c r="YE25">
        <v>-2.993935476344904</v>
      </c>
      <c r="YF25">
        <v>0.00889228279115617</v>
      </c>
      <c r="YG25">
        <v>6.396977385259318E-05</v>
      </c>
      <c r="YH25">
        <v>-6.737503193109911</v>
      </c>
      <c r="YI25">
        <v>-3.740501334366201</v>
      </c>
      <c r="YJ25">
        <v>7.191080794134804E-05</v>
      </c>
      <c r="YK25">
        <v>4.822236389514826</v>
      </c>
      <c r="YL25">
        <v>7.823578651314213</v>
      </c>
      <c r="YM25">
        <v>1.441333390474451E-05</v>
      </c>
      <c r="YN25">
        <v>-4.088460880464255</v>
      </c>
      <c r="YO25">
        <v>-1.086348131070887</v>
      </c>
      <c r="YP25">
        <v>3.570967999341957E-05</v>
      </c>
      <c r="YQ25">
        <v>-1.44285027859209</v>
      </c>
      <c r="YR25">
        <v>1.555407929839753</v>
      </c>
      <c r="YS25">
        <v>2.427070293522915E-05</v>
      </c>
      <c r="YT25">
        <v>0.1638137460773952</v>
      </c>
      <c r="YU25">
        <v>3.167473266071244</v>
      </c>
      <c r="YV25">
        <v>0.0001071366926830286</v>
      </c>
      <c r="ZC25">
        <v>8.132791964777187</v>
      </c>
      <c r="ZD25">
        <v>11.14333316014632</v>
      </c>
      <c r="ZE25">
        <v>0.0008889343984823357</v>
      </c>
      <c r="ZO25">
        <v>1.4699761849946</v>
      </c>
      <c r="ZP25">
        <v>4.467694457934989</v>
      </c>
      <c r="ZQ25">
        <v>4.165022699647813E-05</v>
      </c>
      <c r="ZU25">
        <v>3.218400151563816</v>
      </c>
      <c r="ZV25">
        <v>6.22076140279177</v>
      </c>
      <c r="ZW25">
        <v>4.46040588921162E-05</v>
      </c>
      <c r="ZX25">
        <v>-6.698826676677841</v>
      </c>
      <c r="ZY25">
        <v>-3.701461010049496</v>
      </c>
      <c r="ZZ25">
        <v>5.55176985040924E-05</v>
      </c>
      <c r="AAA25">
        <v>4.391871530824695</v>
      </c>
      <c r="AAB25">
        <v>7.393323984609028</v>
      </c>
      <c r="AAC25">
        <v>1.687697596499136E-05</v>
      </c>
      <c r="AAG25">
        <v>5.335559613938338</v>
      </c>
      <c r="AAH25">
        <v>8.333211697283154</v>
      </c>
      <c r="AAI25">
        <v>4.410170095752635E-05</v>
      </c>
      <c r="AAJ25">
        <v>3.627397374894821</v>
      </c>
      <c r="AAK25">
        <v>6.635968930659557</v>
      </c>
      <c r="AAL25">
        <v>0.0005877725458238171</v>
      </c>
      <c r="AAV25">
        <v>-0.8520528409991265</v>
      </c>
      <c r="AAW25">
        <v>2.14897675390733</v>
      </c>
      <c r="AAX25">
        <v>8.480525371209155E-06</v>
      </c>
      <c r="AAY25">
        <v>4.767342862738536</v>
      </c>
      <c r="AAZ25">
        <v>7.766129884641222</v>
      </c>
      <c r="ABA25">
        <v>1.177052691650835E-05</v>
      </c>
      <c r="ABE25">
        <v>-3.270843907470488</v>
      </c>
      <c r="ABF25">
        <v>-0.2735907376486687</v>
      </c>
      <c r="ABG25">
        <v>6.036060822210754E-05</v>
      </c>
      <c r="ABH25">
        <v>4.74046879715266</v>
      </c>
      <c r="ABI25">
        <v>7.738989751301472</v>
      </c>
      <c r="ABJ25">
        <v>1.750061303934118E-05</v>
      </c>
      <c r="ABN25">
        <v>-6.453867069252167</v>
      </c>
      <c r="ABO25">
        <v>-3.476261115599272</v>
      </c>
      <c r="ABP25">
        <v>0.004011946494370159</v>
      </c>
      <c r="ABW25">
        <v>0.807392812962068</v>
      </c>
      <c r="ABX25">
        <v>3.802522378554379</v>
      </c>
      <c r="ABY25">
        <v>0.0001897690505567964</v>
      </c>
      <c r="ACC25">
        <v>-5.946837400986012</v>
      </c>
      <c r="ACD25">
        <v>-2.94559514666545</v>
      </c>
      <c r="ACE25">
        <v>1.234556637563783E-05</v>
      </c>
      <c r="ACF25">
        <v>7.89846779503397</v>
      </c>
      <c r="ACG25">
        <v>10.89983299992887</v>
      </c>
      <c r="ACH25">
        <v>1.491027524051008E-05</v>
      </c>
      <c r="ACI25">
        <v>-3.130885312688828</v>
      </c>
      <c r="ACJ25">
        <v>-0.1352823627744312</v>
      </c>
      <c r="ACK25">
        <v>0.0001546723956424252</v>
      </c>
      <c r="ACL25">
        <v>1.858866835419344</v>
      </c>
      <c r="ACM25">
        <v>4.85575145606678</v>
      </c>
      <c r="ACN25">
        <v>7.764470808309027E-05</v>
      </c>
      <c r="ACR25">
        <v>-4.492125500554915</v>
      </c>
      <c r="ACS25">
        <v>-1.508305616159917</v>
      </c>
      <c r="ACT25">
        <v>0.002094369127929687</v>
      </c>
      <c r="ACU25">
        <v>-6.650464575941715</v>
      </c>
      <c r="ACV25">
        <v>-3.650641982222421</v>
      </c>
      <c r="ACW25">
        <v>2.517839074697696E-07</v>
      </c>
      <c r="ADA25">
        <v>-6.620493255614429</v>
      </c>
      <c r="ADB25">
        <v>-3.61185399141784</v>
      </c>
      <c r="ADC25">
        <v>0.0005970950868677324</v>
      </c>
      <c r="ADG25">
        <v>-4.476273141440658</v>
      </c>
      <c r="ADH25">
        <v>-1.470444176795582</v>
      </c>
      <c r="ADI25">
        <v>0.0002718146306683664</v>
      </c>
      <c r="ADJ25">
        <v>3.88561351044504</v>
      </c>
      <c r="ADK25">
        <v>6.879303903951707</v>
      </c>
      <c r="ADL25">
        <v>0.000318489072805703</v>
      </c>
      <c r="ADM25">
        <v>-6.928895775452974</v>
      </c>
      <c r="ADN25">
        <v>-3.926672481771601</v>
      </c>
      <c r="ADO25">
        <v>3.954427834904415E-05</v>
      </c>
      <c r="ADP25">
        <v>2.523974672114158</v>
      </c>
      <c r="ADQ25">
        <v>5.535217914363913</v>
      </c>
      <c r="ADR25">
        <v>0.001011283970293453</v>
      </c>
      <c r="ADS25">
        <v>0.7971512847955902</v>
      </c>
      <c r="ADT25">
        <v>3.799757146941552</v>
      </c>
      <c r="ADU25">
        <v>5.432414019006751E-05</v>
      </c>
      <c r="ADV25">
        <v>-0.1344738624073867</v>
      </c>
      <c r="ADW25">
        <v>2.867545957349396</v>
      </c>
      <c r="ADX25">
        <v>3.263737479910249E-05</v>
      </c>
      <c r="ADY25">
        <v>-1.010808340362436</v>
      </c>
      <c r="ADZ25">
        <v>1.993744088969763</v>
      </c>
      <c r="AEA25">
        <v>0.0001657969025973601</v>
      </c>
      <c r="AEB25">
        <v>9.630784468157835</v>
      </c>
      <c r="AEC25">
        <v>12.6434713787173</v>
      </c>
      <c r="AED25">
        <v>0.001287661596351936</v>
      </c>
      <c r="AEE25">
        <v>-2.743331227647407</v>
      </c>
      <c r="AEF25">
        <v>0.2551836152037355</v>
      </c>
      <c r="AEG25">
        <v>1.764553405441363E-05</v>
      </c>
      <c r="AEH25">
        <v>-3.259390530102594</v>
      </c>
      <c r="AEI25">
        <v>-0.2614141092852403</v>
      </c>
      <c r="AEJ25">
        <v>3.275898166749727E-05</v>
      </c>
      <c r="AEK25">
        <v>-8.214593126357602</v>
      </c>
      <c r="AEL25">
        <v>-5.217767829964583</v>
      </c>
      <c r="AEM25">
        <v>8.062994393738701E-05</v>
      </c>
      <c r="AEN25">
        <v>0.452609053474172</v>
      </c>
      <c r="AEO25">
        <v>3.44960809944632</v>
      </c>
      <c r="AEP25">
        <v>7.20458006182464E-05</v>
      </c>
      <c r="AET25">
        <v>6.758838913399234</v>
      </c>
      <c r="AEU25">
        <v>9.773882543531165</v>
      </c>
      <c r="AEV25">
        <v>0.001810486460370738</v>
      </c>
      <c r="AEZ25">
        <v>-2.764809333815279</v>
      </c>
      <c r="AFA25">
        <v>0.2364936943726642</v>
      </c>
      <c r="AFB25">
        <v>1.358305966860443E-05</v>
      </c>
      <c r="AFC25">
        <v>0.2567166457965668</v>
      </c>
      <c r="AFD25">
        <v>3.247599819014921</v>
      </c>
      <c r="AFE25">
        <v>0.0006649322445322929</v>
      </c>
      <c r="AFI25">
        <v>-0.8154408757366918</v>
      </c>
      <c r="AFJ25">
        <v>2.1804220242574</v>
      </c>
      <c r="AFK25">
        <v>0.0001369247716710755</v>
      </c>
      <c r="AFR25">
        <v>4.736862758840478</v>
      </c>
      <c r="AFS25">
        <v>7.737904863578358</v>
      </c>
      <c r="AFT25">
        <v>8.687858277690379E-06</v>
      </c>
      <c r="AFU25">
        <v>-3.719314051064925</v>
      </c>
      <c r="AFV25">
        <v>-0.7206801041406853</v>
      </c>
      <c r="AFW25">
        <v>1.492880804634173E-05</v>
      </c>
      <c r="AGA25">
        <v>4.946599192393885</v>
      </c>
      <c r="AGB25">
        <v>7.954670850682408</v>
      </c>
      <c r="AGC25">
        <v>0.0005212133402135091</v>
      </c>
      <c r="AGJ25">
        <v>-7.417633682524211</v>
      </c>
      <c r="AGK25">
        <v>-4.421287363280125</v>
      </c>
      <c r="AGL25">
        <v>0.0001067950645290768</v>
      </c>
      <c r="AGM25">
        <v>-7.027695282328439</v>
      </c>
      <c r="AGN25">
        <v>-4.028994178603515</v>
      </c>
      <c r="AGO25">
        <v>1.349705226724493E-05</v>
      </c>
      <c r="AGP25">
        <v>-5.680292330598149</v>
      </c>
      <c r="AGQ25">
        <v>-2.67981374469121</v>
      </c>
      <c r="AGR25">
        <v>1.832355762569675E-06</v>
      </c>
      <c r="AGV25">
        <v>-5.117820770921584</v>
      </c>
      <c r="AGW25">
        <v>-2.116430427737903</v>
      </c>
      <c r="AGX25">
        <v>1.546443334728126E-05</v>
      </c>
      <c r="AHB25">
        <v>5.681068942955492</v>
      </c>
      <c r="AHC25">
        <v>8.684214652958602</v>
      </c>
      <c r="AHD25">
        <v>7.916393138930998E-05</v>
      </c>
      <c r="AHE25">
        <v>2.871698250854573</v>
      </c>
      <c r="AHF25">
        <v>5.873976147884726</v>
      </c>
      <c r="AHG25">
        <v>4.151051903981126E-05</v>
      </c>
      <c r="AHK25">
        <v>-2.95306371175196</v>
      </c>
      <c r="AHL25">
        <v>0.04583178709133416</v>
      </c>
      <c r="AHM25">
        <v>9.75938244131355E-06</v>
      </c>
      <c r="AHQ25">
        <v>3.286990584283147</v>
      </c>
      <c r="AHR25">
        <v>6.282912531190761</v>
      </c>
      <c r="AHS25">
        <v>0.0001330441361945711</v>
      </c>
      <c r="AHW25">
        <v>8.817830708181642</v>
      </c>
      <c r="AHX25">
        <v>11.82370849599957</v>
      </c>
      <c r="AHY25">
        <v>0.0002763871170606753</v>
      </c>
      <c r="AHZ25">
        <v>-4.439002603015355</v>
      </c>
      <c r="AIA25">
        <v>-1.437830629314689</v>
      </c>
      <c r="AIB25">
        <v>1.098817884043282E-05</v>
      </c>
      <c r="AIL25">
        <v>-4.380347220679514</v>
      </c>
      <c r="AIM25">
        <v>-1.382315150533538</v>
      </c>
      <c r="AIN25">
        <v>3.098198328285907E-05</v>
      </c>
      <c r="AIO25">
        <v>4.652886458223327</v>
      </c>
      <c r="AIP25">
        <v>7.649995585717241</v>
      </c>
      <c r="AIQ25">
        <v>6.685715077158733E-05</v>
      </c>
      <c r="AIR25">
        <v>-4.939205581267007</v>
      </c>
      <c r="AIS25">
        <v>-1.942544743696822</v>
      </c>
      <c r="AIT25">
        <v>8.920004586149944E-05</v>
      </c>
      <c r="AIU25">
        <v>4.491518239685689</v>
      </c>
      <c r="AIV25">
        <v>7.500521353482529</v>
      </c>
      <c r="AIW25">
        <v>0.0006484484643108446</v>
      </c>
      <c r="AIX25">
        <v>-1.028612212264189</v>
      </c>
      <c r="AIY25">
        <v>1.977758457503388</v>
      </c>
      <c r="AIZ25">
        <v>0.0003246834663001508</v>
      </c>
      <c r="AJA25">
        <v>1.250328774833619</v>
      </c>
      <c r="AJB25">
        <v>4.253478401756266</v>
      </c>
      <c r="AJC25">
        <v>7.936119801489006E-05</v>
      </c>
      <c r="AJD25">
        <v>2.37587285444388</v>
      </c>
      <c r="AJE25">
        <v>5.374481854493577</v>
      </c>
      <c r="AJF25">
        <v>1.547904689395856E-05</v>
      </c>
      <c r="AJG25">
        <v>-2.154969128493669</v>
      </c>
      <c r="AJH25">
        <v>0.8586285325858385</v>
      </c>
      <c r="AJI25">
        <v>0.001479171094665115</v>
      </c>
      <c r="AJM25">
        <v>-10.84105696153383</v>
      </c>
      <c r="AJN25">
        <v>-7.837239832535001</v>
      </c>
      <c r="AJO25">
        <v>0.000116563790349293</v>
      </c>
      <c r="AJY25">
        <v>0.4217220553514877</v>
      </c>
      <c r="AJZ25">
        <v>3.419295387133503</v>
      </c>
      <c r="AKA25">
        <v>4.710974912140149E-05</v>
      </c>
      <c r="AKB25">
        <v>-4.601405510383575</v>
      </c>
      <c r="AKC25">
        <v>-1.609229101875955</v>
      </c>
      <c r="AKD25">
        <v>0.0004896686707170826</v>
      </c>
      <c r="AKH25">
        <v>-1.388420421622232</v>
      </c>
      <c r="AKI25">
        <v>1.609248820375089</v>
      </c>
      <c r="AKJ25">
        <v>4.345946293645118E-05</v>
      </c>
      <c r="AKN25">
        <v>2.680772089295702</v>
      </c>
      <c r="AKO25">
        <v>5.682993111167864</v>
      </c>
      <c r="AKP25">
        <v>3.946350525297198E-05</v>
      </c>
      <c r="AKQ25">
        <v>4.280580679308751</v>
      </c>
      <c r="AKR25">
        <v>7.291984942058114</v>
      </c>
      <c r="AKS25">
        <v>0.001040457670852132</v>
      </c>
      <c r="ALC25">
        <v>0.7230708898002057</v>
      </c>
      <c r="ALD25">
        <v>3.72674473194182</v>
      </c>
      <c r="ALE25">
        <v>0.0001079769286520067</v>
      </c>
      <c r="ALF25">
        <v>3.859905060426537</v>
      </c>
      <c r="ALG25">
        <v>6.857870032941711</v>
      </c>
      <c r="ALH25">
        <v>3.313069491198446E-05</v>
      </c>
      <c r="ALI25">
        <v>4.760038355204022</v>
      </c>
      <c r="ALJ25">
        <v>7.752328427439045</v>
      </c>
      <c r="ALK25">
        <v>0.0004755438891292002</v>
      </c>
      <c r="ALL25">
        <v>-5.375318995004071</v>
      </c>
      <c r="ALM25">
        <v>-2.359626387149213</v>
      </c>
      <c r="ALN25">
        <v>0.001970063530290819</v>
      </c>
      <c r="ALO25">
        <v>1.346543113565727</v>
      </c>
      <c r="ALP25">
        <v>4.342905681599365</v>
      </c>
      <c r="ALQ25">
        <v>0.0001058472904793302</v>
      </c>
      <c r="ALR25">
        <v>-4.559232499941055</v>
      </c>
      <c r="ALS25">
        <v>-1.557318170140723</v>
      </c>
      <c r="ALT25">
        <v>2.931726867551711E-05</v>
      </c>
      <c r="ALU25">
        <v>4.284600825214085</v>
      </c>
      <c r="ALV25">
        <v>7.280499320467631</v>
      </c>
      <c r="ALW25">
        <v>0.0001345787294814695</v>
      </c>
      <c r="AMD25">
        <v>1.467492753810127</v>
      </c>
      <c r="AME25">
        <v>4.464921550094119</v>
      </c>
      <c r="AMF25">
        <v>5.288870839371351E-05</v>
      </c>
      <c r="AMG25">
        <v>8.258299388730178</v>
      </c>
      <c r="AMH25">
        <v>11.25361289404397</v>
      </c>
      <c r="AMI25">
        <v>0.0001757058595508439</v>
      </c>
      <c r="AMM25">
        <v>-1.267034372080223</v>
      </c>
      <c r="AMN25">
        <v>1.731145448643873</v>
      </c>
      <c r="AMO25">
        <v>2.650442077143841E-05</v>
      </c>
      <c r="AMP25">
        <v>-10.72509587359038</v>
      </c>
      <c r="AMQ25">
        <v>-7.726330796650582</v>
      </c>
      <c r="AMR25">
        <v>1.220027971687497E-05</v>
      </c>
      <c r="ANB25">
        <v>1.02354727455817</v>
      </c>
      <c r="ANC25">
        <v>4.013160392957655</v>
      </c>
      <c r="AND25">
        <v>0.0008630984750649802</v>
      </c>
      <c r="ANE25">
        <v>8.057819062978744</v>
      </c>
      <c r="ANF25">
        <v>11.05636278891293</v>
      </c>
      <c r="ANG25">
        <v>1.696587323807236E-05</v>
      </c>
      <c r="ANQ25">
        <v>-10.28420713017443</v>
      </c>
      <c r="ANR25">
        <v>-7.271412072105659</v>
      </c>
      <c r="ANS25">
        <v>0.00130970808786646</v>
      </c>
      <c r="ANT25">
        <v>-11.19270760774094</v>
      </c>
      <c r="ANU25">
        <v>-8.201970348971029</v>
      </c>
      <c r="ANV25">
        <v>0.0006863870007651812</v>
      </c>
      <c r="AOL25">
        <v>0.9771163566704985</v>
      </c>
      <c r="AOM25">
        <v>3.978456298350066</v>
      </c>
      <c r="AON25">
        <v>1.436354963713553E-05</v>
      </c>
      <c r="AOR25">
        <v>3.045285694505016</v>
      </c>
      <c r="AOS25">
        <v>6.046537854631445</v>
      </c>
      <c r="AOT25">
        <v>1.254323985775913E-05</v>
      </c>
      <c r="APA25">
        <v>-2.890386075625079</v>
      </c>
      <c r="APB25">
        <v>0.1079770376583639</v>
      </c>
      <c r="APC25">
        <v>2.143518498271547E-05</v>
      </c>
      <c r="APJ25">
        <v>4.393585181337212</v>
      </c>
      <c r="APK25">
        <v>7.400528577633986</v>
      </c>
      <c r="APL25">
        <v>0.0003856860170725115</v>
      </c>
      <c r="APP25">
        <v>-10.62993739226688</v>
      </c>
      <c r="APQ25">
        <v>-7.638985132763726</v>
      </c>
      <c r="APR25">
        <v>0.0006548928647856035</v>
      </c>
      <c r="APV25">
        <v>-4.4835630367572</v>
      </c>
      <c r="APW25">
        <v>-1.478960853073618</v>
      </c>
      <c r="APX25">
        <v>0.0001694407572594521</v>
      </c>
      <c r="AQE25">
        <v>3.386613802240044</v>
      </c>
      <c r="AQF25">
        <v>6.390789555895887</v>
      </c>
      <c r="AQG25">
        <v>0.0001394953487543262</v>
      </c>
      <c r="AQH25">
        <v>-9.978650594604174</v>
      </c>
      <c r="AQI25">
        <v>-6.961214486165517</v>
      </c>
      <c r="AQJ25">
        <v>0.002432143019876895</v>
      </c>
      <c r="AQK25">
        <v>5.599482496267818</v>
      </c>
      <c r="AQL25">
        <v>8.602933022547989</v>
      </c>
      <c r="AQM25">
        <v>9.524905288117854E-05</v>
      </c>
      <c r="AQN25">
        <v>3.973904328739588</v>
      </c>
      <c r="AQO25">
        <v>6.976019053691414</v>
      </c>
      <c r="AQP25">
        <v>3.577649297501386E-05</v>
      </c>
      <c r="AQQ25">
        <v>-4.285737099953486</v>
      </c>
      <c r="AQR25">
        <v>-1.277629571229293</v>
      </c>
      <c r="AQS25">
        <v>0.0005258561761088824</v>
      </c>
      <c r="AQT25">
        <v>-8.758384724506683</v>
      </c>
      <c r="AQU25">
        <v>-5.76406810339276</v>
      </c>
      <c r="AQV25">
        <v>0.000258406364501612</v>
      </c>
      <c r="AQW25">
        <v>-2.395399461683673</v>
      </c>
      <c r="AQX25">
        <v>0.6028501135891697</v>
      </c>
      <c r="AQY25">
        <v>2.451189380353898E-05</v>
      </c>
      <c r="ARF25">
        <v>-3.88582084519326</v>
      </c>
      <c r="ARG25">
        <v>-0.8870967676210385</v>
      </c>
      <c r="ARH25">
        <v>1.302382433366132E-05</v>
      </c>
      <c r="ARL25">
        <v>8.560040461282288</v>
      </c>
      <c r="ARM25">
        <v>11.54469927451441</v>
      </c>
      <c r="ARN25">
        <v>0.001882816091574637</v>
      </c>
      <c r="ARR25">
        <v>-1.629108998038324</v>
      </c>
      <c r="ARS25">
        <v>1.361224012660807</v>
      </c>
      <c r="ART25">
        <v>0.0007476054571450562</v>
      </c>
      <c r="ARU25">
        <v>7.617368156308556</v>
      </c>
      <c r="ARV25">
        <v>10.6126326291552</v>
      </c>
      <c r="ARW25">
        <v>0.0001794017393614945</v>
      </c>
      <c r="ASA25">
        <v>0.4463611342665107</v>
      </c>
      <c r="ASB25">
        <v>3.442485464549745</v>
      </c>
      <c r="ASC25">
        <v>0.0001201665260276223</v>
      </c>
      <c r="ASD25">
        <v>-4.039032962482469</v>
      </c>
      <c r="ASE25">
        <v>-1.041010334815484</v>
      </c>
      <c r="ASF25">
        <v>3.128001074699192E-05</v>
      </c>
      <c r="ASG25">
        <v>-3.678861221664475</v>
      </c>
      <c r="ASH25">
        <v>-0.6807123048786581</v>
      </c>
      <c r="ASI25">
        <v>2.74120725266383E-05</v>
      </c>
      <c r="ASJ25">
        <v>-6.140628178594088</v>
      </c>
      <c r="ASK25">
        <v>-3.139978145646485</v>
      </c>
      <c r="ASL25">
        <v>3.380342663756905E-06</v>
      </c>
      <c r="ASM25">
        <v>-1.603517526179658</v>
      </c>
      <c r="ASN25">
        <v>1.414046730966705</v>
      </c>
      <c r="ASO25">
        <v>0.002468025032828511</v>
      </c>
      <c r="ASP25">
        <v>3.144183114700353</v>
      </c>
      <c r="ASQ25">
        <v>6.137593138855789</v>
      </c>
      <c r="ASR25">
        <v>0.0003474222530555195</v>
      </c>
      <c r="ASS25">
        <v>5.402866539223045</v>
      </c>
      <c r="AST25">
        <v>8.387202815467109</v>
      </c>
      <c r="ASU25">
        <v>0.001962817935218204</v>
      </c>
      <c r="ASV25">
        <v>0.2907707515502035</v>
      </c>
      <c r="ASW25">
        <v>3.286944333263609</v>
      </c>
      <c r="ASX25">
        <v>0.0001171318152318968</v>
      </c>
      <c r="ASY25">
        <v>5.165790060547015</v>
      </c>
      <c r="ASZ25">
        <v>8.174186832924896</v>
      </c>
      <c r="ATA25">
        <v>0.0005640462909275704</v>
      </c>
      <c r="ATB25">
        <v>0.6044290094133919</v>
      </c>
      <c r="ATC25">
        <v>3.604167651734891</v>
      </c>
      <c r="ATD25">
        <v>5.464626888900438E-07</v>
      </c>
      <c r="ATH25">
        <v>3.630888857155227</v>
      </c>
      <c r="ATI25">
        <v>6.629134005572845</v>
      </c>
      <c r="ATJ25">
        <v>2.463603260950825E-05</v>
      </c>
      <c r="ATK25">
        <v>-4.672664819039618</v>
      </c>
      <c r="ATL25">
        <v>-1.66741612942397</v>
      </c>
      <c r="ATM25">
        <v>0.000220389941451257</v>
      </c>
      <c r="ATN25">
        <v>4.9733461229528</v>
      </c>
      <c r="ATO25">
        <v>7.97529849200194</v>
      </c>
      <c r="ATP25">
        <v>3.04939592323145E-05</v>
      </c>
      <c r="ATQ25">
        <v>3.476714760942591</v>
      </c>
      <c r="ATR25">
        <v>6.46939012250852</v>
      </c>
      <c r="ATS25">
        <v>0.0004292026255190186</v>
      </c>
      <c r="ATT25">
        <v>-0.6952218079775393</v>
      </c>
      <c r="ATU25">
        <v>2.300343036242266</v>
      </c>
      <c r="ATV25">
        <v>0.0001573648543567722</v>
      </c>
      <c r="ATW25">
        <v>-8.190970380059284</v>
      </c>
      <c r="ATX25">
        <v>-5.193390780768582</v>
      </c>
      <c r="ATY25">
        <v>4.686671674858138E-05</v>
      </c>
      <c r="AUC25">
        <v>-3.535792119494964</v>
      </c>
      <c r="AUD25">
        <v>-0.5240871783056801</v>
      </c>
      <c r="AUE25">
        <v>0.001096045185956819</v>
      </c>
      <c r="AUI25">
        <v>-2.166038587005856</v>
      </c>
      <c r="AUJ25">
        <v>0.824917300856511</v>
      </c>
      <c r="AUK25">
        <v>0.0006543677148646779</v>
      </c>
      <c r="AUL25">
        <v>4.119923615245078</v>
      </c>
      <c r="AUM25">
        <v>7.122093382827769</v>
      </c>
      <c r="AUN25">
        <v>3.766313090317574E-05</v>
      </c>
      <c r="AUO25">
        <v>-3.930704655477677</v>
      </c>
      <c r="AUP25">
        <v>-0.9370224882558423</v>
      </c>
      <c r="AUQ25">
        <v>0.0003193200881028262</v>
      </c>
      <c r="AUR25">
        <v>-6.931824858226837</v>
      </c>
      <c r="AUS25">
        <v>-3.931604796198375</v>
      </c>
      <c r="AUT25">
        <v>3.874183709665913E-07</v>
      </c>
      <c r="AUU25">
        <v>-3.308936295970216</v>
      </c>
      <c r="AUV25">
        <v>-0.3136823998168283</v>
      </c>
      <c r="AUW25">
        <v>0.0001802040137826443</v>
      </c>
      <c r="AUX25">
        <v>4.727324141586404</v>
      </c>
      <c r="AUY25">
        <v>7.730341854769908</v>
      </c>
      <c r="AUZ25">
        <v>7.285274286315455E-05</v>
      </c>
      <c r="AVD25">
        <v>6.493207215382811</v>
      </c>
      <c r="AVE25">
        <v>9.491643836981611</v>
      </c>
      <c r="AVF25">
        <v>1.955321620271267E-05</v>
      </c>
      <c r="AVM25">
        <v>2.281322645431596</v>
      </c>
      <c r="AVN25">
        <v>5.279957449206963</v>
      </c>
      <c r="AVO25">
        <v>1.491008585401376E-05</v>
      </c>
      <c r="AVP25">
        <v>-8.494154064619925</v>
      </c>
      <c r="AVQ25">
        <v>-5.495729617457513</v>
      </c>
      <c r="AVR25">
        <v>1.985893395225366E-05</v>
      </c>
      <c r="AVS25">
        <v>-4.062282450913696</v>
      </c>
      <c r="AVT25">
        <v>-1.06464160627545</v>
      </c>
      <c r="AVU25">
        <v>4.452491216712087E-05</v>
      </c>
      <c r="AVV25">
        <v>-4.956556031915718</v>
      </c>
      <c r="AVW25">
        <v>-1.960439218399092</v>
      </c>
      <c r="AVX25">
        <v>0.000120633098117278</v>
      </c>
      <c r="AWH25">
        <v>-1.03302119939769</v>
      </c>
      <c r="AWI25">
        <v>1.959548725821685</v>
      </c>
      <c r="AWJ25">
        <v>0.000441648089965393</v>
      </c>
      <c r="AWN25">
        <v>3.412015314171778</v>
      </c>
      <c r="AWO25">
        <v>6.414024049011075</v>
      </c>
      <c r="AWP25">
        <v>3.228012523682935E-05</v>
      </c>
      <c r="AWT25">
        <v>-2.298582779363616</v>
      </c>
      <c r="AWU25">
        <v>0.6998371829243452</v>
      </c>
      <c r="AWV25">
        <v>1.997215337172254E-05</v>
      </c>
      <c r="AWW25">
        <v>-6.212432933218701</v>
      </c>
      <c r="AWX25">
        <v>-3.208868269299508</v>
      </c>
      <c r="AWY25">
        <v>0.0001016546308543883</v>
      </c>
      <c r="AXF25">
        <v>-2.879067299559775</v>
      </c>
      <c r="AXG25">
        <v>0.1152316911853713</v>
      </c>
      <c r="AXH25">
        <v>0.0002600120521914432</v>
      </c>
      <c r="AXI25">
        <v>-5.105507096266384</v>
      </c>
      <c r="AXJ25">
        <v>-2.103659787818848</v>
      </c>
      <c r="AXK25">
        <v>2.730038800269309E-05</v>
      </c>
      <c r="AXO25">
        <v>-6.998838713348458</v>
      </c>
      <c r="AXP25">
        <v>-3.997168543089176</v>
      </c>
      <c r="AXQ25">
        <v>2.231574955991074E-05</v>
      </c>
      <c r="AXU25">
        <v>-2.624699419778228</v>
      </c>
      <c r="AXV25">
        <v>0.3581206758693728</v>
      </c>
      <c r="AXW25">
        <v>0.00236119290846057</v>
      </c>
      <c r="AXX25">
        <v>0.4479755371013041</v>
      </c>
      <c r="AXY25">
        <v>3.441846227427192</v>
      </c>
      <c r="AXZ25">
        <v>0.000300547496649365</v>
      </c>
      <c r="AYG25">
        <v>3.464616775559527</v>
      </c>
      <c r="AYH25">
        <v>6.46682928396053</v>
      </c>
      <c r="AYI25">
        <v>3.916154739607708E-05</v>
      </c>
      <c r="AYM25">
        <v>-6.47396633415828</v>
      </c>
      <c r="AYN25">
        <v>-3.472784735413806</v>
      </c>
      <c r="AYO25">
        <v>1.116940474352955E-05</v>
      </c>
      <c r="AYP25">
        <v>0.7812299324958544</v>
      </c>
      <c r="AYQ25">
        <v>3.79190685596277</v>
      </c>
      <c r="AYR25">
        <v>0.000911973557747045</v>
      </c>
      <c r="AYS25">
        <v>-0.7515956226604961</v>
      </c>
      <c r="AYT25">
        <v>2.250160661558057</v>
      </c>
      <c r="AYU25">
        <v>2.467627405070674E-05</v>
      </c>
      <c r="AYY25">
        <v>1.971856301370708</v>
      </c>
      <c r="AYZ25">
        <v>4.968946407737162</v>
      </c>
      <c r="AZA25">
        <v>6.773984766841705E-05</v>
      </c>
      <c r="AZE25">
        <v>-7.697637593695451</v>
      </c>
      <c r="AZF25">
        <v>-4.703550274786914</v>
      </c>
      <c r="AZG25">
        <v>0.0002796783815147245</v>
      </c>
      <c r="AZH25">
        <v>-9.721676021807891</v>
      </c>
      <c r="AZI25">
        <v>-6.71776303471691</v>
      </c>
      <c r="AZJ25">
        <v>0.0001224917437934772</v>
      </c>
      <c r="AZK25">
        <v>8.126303273106997</v>
      </c>
      <c r="AZL25">
        <v>11.12222703391224</v>
      </c>
      <c r="AZM25">
        <v>0.0001329258077829184</v>
      </c>
      <c r="AZQ25">
        <v>-1.270258493736066</v>
      </c>
      <c r="AZR25">
        <v>1.724884617386837</v>
      </c>
      <c r="AZS25">
        <v>0.0001887149565157147</v>
      </c>
      <c r="AZZ25">
        <v>-6.379789190622614</v>
      </c>
      <c r="BAA25">
        <v>-3.381797252763134</v>
      </c>
      <c r="BAB25">
        <v>3.225850848151331E-05</v>
      </c>
      <c r="BAC25">
        <v>2.21249690869955</v>
      </c>
      <c r="BAD25">
        <v>5.214010434467842</v>
      </c>
      <c r="BAE25">
        <v>1.832608201027383E-05</v>
      </c>
      <c r="BAI25">
        <v>3.493705613793273</v>
      </c>
      <c r="BAJ25">
        <v>6.490318716853077</v>
      </c>
      <c r="BAK25">
        <v>9.176856706810857E-05</v>
      </c>
      <c r="BAL25">
        <v>0.1137608659469835</v>
      </c>
      <c r="BAM25">
        <v>3.106238010605871</v>
      </c>
      <c r="BAN25">
        <v>0.0004527468198664282</v>
      </c>
      <c r="BAO25">
        <v>-5.367648899918764</v>
      </c>
      <c r="BAP25">
        <v>-2.369087713695243</v>
      </c>
      <c r="BAQ25">
        <v>1.656148066708425E-05</v>
      </c>
      <c r="BAR25">
        <v>-10.56275398535015</v>
      </c>
      <c r="BAS25">
        <v>-7.569992427598353</v>
      </c>
      <c r="BAT25">
        <v>0.0004191603694443066</v>
      </c>
      <c r="BAU25">
        <v>-6.849185212835153</v>
      </c>
      <c r="BAV25">
        <v>-3.849557666639095</v>
      </c>
      <c r="BAW25">
        <v>1.109774688567039E-06</v>
      </c>
      <c r="BAX25">
        <v>-2.142630773475121</v>
      </c>
      <c r="BAY25">
        <v>0.8542692727263645</v>
      </c>
      <c r="BAZ25">
        <v>7.68777084233996E-05</v>
      </c>
      <c r="BBA25">
        <v>1.471787198152614</v>
      </c>
      <c r="BBB25">
        <v>4.474449005079166</v>
      </c>
      <c r="BBC25">
        <v>5.66817289139236E-05</v>
      </c>
      <c r="BBG25">
        <v>-1.534523198595958</v>
      </c>
      <c r="BBH25">
        <v>1.463404718712158</v>
      </c>
      <c r="BBI25">
        <v>3.43482134560299E-05</v>
      </c>
      <c r="BBJ25">
        <v>-5.620921421204607</v>
      </c>
      <c r="BBK25">
        <v>-2.622502582482473</v>
      </c>
      <c r="BBL25">
        <v>2.000056789297164E-05</v>
      </c>
      <c r="BBP25">
        <v>6.321466174458162</v>
      </c>
      <c r="BBQ25">
        <v>9.319152237175183</v>
      </c>
      <c r="BBR25">
        <v>4.283444599645787E-05</v>
      </c>
      <c r="BCE25">
        <v>-5.205901669877349</v>
      </c>
      <c r="BCF25">
        <v>-2.207266888617037</v>
      </c>
      <c r="BCG25">
        <v>1.491057765756187E-05</v>
      </c>
      <c r="BCK25">
        <v>4.56512041831675</v>
      </c>
      <c r="BCL25">
        <v>7.552522616237237</v>
      </c>
      <c r="BCM25">
        <v>0.001269636937876746</v>
      </c>
      <c r="BCN25">
        <v>-2.380539834578612</v>
      </c>
      <c r="BCO25">
        <v>0.6243210543812484</v>
      </c>
      <c r="BCP25">
        <v>0.0001890259318407304</v>
      </c>
      <c r="BCZ25">
        <v>-8.375340819829962</v>
      </c>
      <c r="BDA25">
        <v>-5.379151072604801</v>
      </c>
      <c r="BDB25">
        <v>0.0001161442096653421</v>
      </c>
      <c r="BDF25">
        <v>6.55038302461629</v>
      </c>
      <c r="BDG25">
        <v>9.551996666210311</v>
      </c>
      <c r="BDH25">
        <v>2.083071355162269E-05</v>
      </c>
      <c r="BDO25">
        <v>0.1881120749315966</v>
      </c>
      <c r="BDP25">
        <v>3.184936689415336</v>
      </c>
      <c r="BDQ25">
        <v>8.066458541501053E-05</v>
      </c>
      <c r="BDR25">
        <v>0.8513481470151915</v>
      </c>
      <c r="BDS25">
        <v>3.851335963469772</v>
      </c>
      <c r="BDT25">
        <v>1.187510231941948E-09</v>
      </c>
      <c r="BEG25">
        <v>4.755467418207478</v>
      </c>
      <c r="BEH25">
        <v>7.764989186828495</v>
      </c>
      <c r="BEI25">
        <v>0.0007253126213774637</v>
      </c>
      <c r="BEM25">
        <v>0.5677741849649387</v>
      </c>
      <c r="BEN25">
        <v>3.563481428686597</v>
      </c>
      <c r="BEO25">
        <v>0.0001474220517219361</v>
      </c>
      <c r="BEP25">
        <v>-1.936829512035479</v>
      </c>
      <c r="BEQ25">
        <v>1.065664125479103</v>
      </c>
      <c r="BER25">
        <v>4.974582443304037E-05</v>
      </c>
      <c r="BES25">
        <v>7.840390667333303</v>
      </c>
      <c r="BET25">
        <v>10.83523648120226</v>
      </c>
      <c r="BEU25">
        <v>0.000212525077387352</v>
      </c>
      <c r="BEV25">
        <v>-6.024321376693361</v>
      </c>
      <c r="BEW25">
        <v>-3.03398026592841</v>
      </c>
      <c r="BEX25">
        <v>0.0007463531300394411</v>
      </c>
      <c r="BEY25">
        <v>-9.49991616004047</v>
      </c>
      <c r="BEZ25">
        <v>-6.4976159498155</v>
      </c>
      <c r="BFA25">
        <v>4.232773663247929E-05</v>
      </c>
      <c r="BFH25">
        <v>-3.58778297365943</v>
      </c>
      <c r="BFI25">
        <v>-0.5896011199235721</v>
      </c>
      <c r="BFJ25">
        <v>2.644524670251474E-05</v>
      </c>
      <c r="BFK25">
        <v>2.664059032973502</v>
      </c>
      <c r="BFL25">
        <v>5.664012792816621</v>
      </c>
      <c r="BFM25">
        <v>1.710521686690043E-08</v>
      </c>
      <c r="BFN25">
        <v>-10.94298511799767</v>
      </c>
      <c r="BFO25">
        <v>-7.941693101022588</v>
      </c>
      <c r="BFP25">
        <v>1.335446291123866E-05</v>
      </c>
      <c r="BFW25">
        <v>1.148460692030426</v>
      </c>
      <c r="BFX25">
        <v>4.146833698016021</v>
      </c>
      <c r="BFY25">
        <v>2.117687618328691E-05</v>
      </c>
      <c r="BFZ25">
        <v>0.8486812601593593</v>
      </c>
      <c r="BGA25">
        <v>3.858268447440455</v>
      </c>
      <c r="BGB25">
        <v>0.0007353132797023656</v>
      </c>
      <c r="BGC25">
        <v>-5.56752619158956</v>
      </c>
      <c r="BGD25">
        <v>-2.56760142999129</v>
      </c>
      <c r="BGE25">
        <v>4.528653675876361E-08</v>
      </c>
      <c r="BGL25">
        <v>1.216392199477437</v>
      </c>
      <c r="BGM25">
        <v>4.217644594535661</v>
      </c>
      <c r="BGN25">
        <v>1.254794705490113E-05</v>
      </c>
      <c r="BGO25">
        <v>2.469274415427009</v>
      </c>
      <c r="BGP25">
        <v>5.461731612345686</v>
      </c>
      <c r="BGQ25">
        <v>0.0004551510265889449</v>
      </c>
      <c r="BGR25">
        <v>-6.24098060081996</v>
      </c>
      <c r="BGS25">
        <v>-3.251551575699299</v>
      </c>
      <c r="BGT25">
        <v>0.0008939640791968546</v>
      </c>
      <c r="BGX25">
        <v>-0.6980934758701605</v>
      </c>
      <c r="BGY25">
        <v>2.294452298870457</v>
      </c>
      <c r="BGZ25">
        <v>0.0004445237937408555</v>
      </c>
      <c r="BHA25">
        <v>-4.559829696784914</v>
      </c>
      <c r="BHB25">
        <v>-1.56533683782038</v>
      </c>
      <c r="BHC25">
        <v>0.0002426288190761191</v>
      </c>
      <c r="BHD25">
        <v>-3.670379577726238</v>
      </c>
      <c r="BHE25">
        <v>-0.6748349244446015</v>
      </c>
      <c r="BHF25">
        <v>0.0001588009150466241</v>
      </c>
      <c r="BHM25">
        <v>-5.006765347358597</v>
      </c>
      <c r="BHN25">
        <v>-2.01232115036997</v>
      </c>
      <c r="BHO25">
        <v>0.0002469355768095032</v>
      </c>
      <c r="BHP25">
        <v>5.40749441734653</v>
      </c>
      <c r="BHQ25">
        <v>8.410576916478165</v>
      </c>
      <c r="BHR25">
        <v>7.60144071722304E-05</v>
      </c>
      <c r="BIB25">
        <v>-1.236377693177185</v>
      </c>
      <c r="BIC25">
        <v>1.760140188288424</v>
      </c>
      <c r="BID25">
        <v>9.700119590040443E-05</v>
      </c>
      <c r="BIE25">
        <v>3.637773656368281</v>
      </c>
      <c r="BIF25">
        <v>6.635623697434824</v>
      </c>
      <c r="BIG25">
        <v>3.697858732439099E-05</v>
      </c>
      <c r="BIH25">
        <v>-2.408508020377418</v>
      </c>
      <c r="BII25">
        <v>0.5926874084699509</v>
      </c>
      <c r="BIJ25">
        <v>1.143240103297169E-05</v>
      </c>
      <c r="BIN25">
        <v>7.531006594481423</v>
      </c>
      <c r="BIO25">
        <v>10.52860660278991</v>
      </c>
      <c r="BIP25">
        <v>4.607968095449598E-05</v>
      </c>
      <c r="BIQ25">
        <v>-10.65157688732239</v>
      </c>
      <c r="BIR25">
        <v>-7.660446665303881</v>
      </c>
      <c r="BIS25">
        <v>0.0006293836915277327</v>
      </c>
      <c r="BIT25">
        <v>-0.05351356720248068</v>
      </c>
      <c r="BIU25">
        <v>2.950556680165631</v>
      </c>
      <c r="BIV25">
        <v>0.0001325353091009387</v>
      </c>
      <c r="BIW25">
        <v>-2.850865695134492</v>
      </c>
      <c r="BIX25">
        <v>0.1465278562283744</v>
      </c>
      <c r="BIY25">
        <v>5.434859598415057E-05</v>
      </c>
      <c r="BJC25">
        <v>4.152308764705375</v>
      </c>
      <c r="BJD25">
        <v>7.156826593964765</v>
      </c>
      <c r="BJE25">
        <v>0.0001632862497359979</v>
      </c>
      <c r="BJF25">
        <v>3.879804022648249</v>
      </c>
      <c r="BJG25">
        <v>6.878481885741149</v>
      </c>
      <c r="BJH25">
        <v>1.398436800893543E-05</v>
      </c>
      <c r="BJL25">
        <v>2.814711828148008</v>
      </c>
      <c r="BJM25">
        <v>5.815971820854589</v>
      </c>
      <c r="BJN25">
        <v>1.270065296509075E-05</v>
      </c>
      <c r="BJU25">
        <v>-10.78854938621213</v>
      </c>
      <c r="BJV25">
        <v>-7.790596405116918</v>
      </c>
      <c r="BJW25">
        <v>3.352229117250772E-05</v>
      </c>
      <c r="BJX25">
        <v>-1.521797129458575</v>
      </c>
      <c r="BJY25">
        <v>1.475850370297355</v>
      </c>
      <c r="BJZ25">
        <v>4.427405918680653E-05</v>
      </c>
      <c r="BKA25">
        <v>-1.994498019457953</v>
      </c>
      <c r="BKB25">
        <v>1.006843424322882</v>
      </c>
      <c r="BKC25">
        <v>1.439577133713208E-05</v>
      </c>
      <c r="BKD25">
        <v>1.517361765693523</v>
      </c>
      <c r="BKE25">
        <v>4.520810023952607</v>
      </c>
      <c r="BKF25">
        <v>9.512388017072891E-05</v>
      </c>
      <c r="BKG25">
        <v>4.54738876390739</v>
      </c>
      <c r="BKH25">
        <v>7.549127895700358</v>
      </c>
      <c r="BKI25">
        <v>2.419663514650372E-05</v>
      </c>
      <c r="BKJ25">
        <v>-4.37228713452771</v>
      </c>
      <c r="BKK25">
        <v>-1.361277305074211</v>
      </c>
      <c r="BKL25">
        <v>0.0009697307567611193</v>
      </c>
      <c r="BKM25">
        <v>-5.87386365809561</v>
      </c>
      <c r="BKN25">
        <v>-2.868484233896856</v>
      </c>
      <c r="BKO25">
        <v>0.0002315056376811144</v>
      </c>
      <c r="BKP25">
        <v>0.7706337116310842</v>
      </c>
      <c r="BKQ25">
        <v>3.768659602591315</v>
      </c>
      <c r="BKR25">
        <v>3.117685200717869E-05</v>
      </c>
      <c r="BKS25">
        <v>7.997026218759487</v>
      </c>
      <c r="BKT25">
        <v>10.98667060473186</v>
      </c>
      <c r="BKU25">
        <v>0.0008579099351132733</v>
      </c>
      <c r="BKV25">
        <v>-2.181744691235414</v>
      </c>
      <c r="BKW25">
        <v>0.8161426670025933</v>
      </c>
      <c r="BKX25">
        <v>3.570604171612743E-05</v>
      </c>
      <c r="BKY25">
        <v>2.901554777851667</v>
      </c>
      <c r="BKZ25">
        <v>5.903303344304264</v>
      </c>
      <c r="BLA25">
        <v>2.445987711317877E-05</v>
      </c>
      <c r="BLE25">
        <v>1.840557498814184</v>
      </c>
      <c r="BLF25">
        <v>4.838427992029431</v>
      </c>
      <c r="BLG25">
        <v>3.627839317046829E-05</v>
      </c>
      <c r="BLH25">
        <v>4.30701533944704</v>
      </c>
      <c r="BLI25">
        <v>7.308542898689382</v>
      </c>
      <c r="BLJ25">
        <v>1.866749791090602E-05</v>
      </c>
      <c r="BLN25">
        <v>-10.31241464682556</v>
      </c>
      <c r="BLO25">
        <v>-7.313618713104582</v>
      </c>
      <c r="BLP25">
        <v>1.15982048342194E-05</v>
      </c>
      <c r="BLQ25">
        <v>1.929041049553246</v>
      </c>
      <c r="BLR25">
        <v>4.927649889100548</v>
      </c>
      <c r="BLS25">
        <v>1.548261924119101E-05</v>
      </c>
      <c r="BLW25">
        <v>4.904845712958183</v>
      </c>
      <c r="BLX25">
        <v>7.906624408189769</v>
      </c>
      <c r="BLY25">
        <v>2.531005381493174E-05</v>
      </c>
      <c r="BMC25">
        <v>4.847321093409258</v>
      </c>
      <c r="BMD25">
        <v>7.850354438712655</v>
      </c>
      <c r="BME25">
        <v>7.360946983711677E-05</v>
      </c>
      <c r="BMF25">
        <v>-5.912223870956988</v>
      </c>
      <c r="BMG25">
        <v>-2.909491417100991</v>
      </c>
      <c r="BMH25">
        <v>5.973043260125052E-05</v>
      </c>
      <c r="BMI25">
        <v>-10.66439909511056</v>
      </c>
      <c r="BMJ25">
        <v>-7.649960782431486</v>
      </c>
      <c r="BMK25">
        <v>0.001667718984149038</v>
      </c>
      <c r="BML25">
        <v>4.225992802647379</v>
      </c>
      <c r="BMM25">
        <v>7.227780182852475</v>
      </c>
      <c r="BMN25">
        <v>2.555782398052836E-05</v>
      </c>
      <c r="BMO25">
        <v>-0.7447004760372434</v>
      </c>
      <c r="BMP25">
        <v>2.258488767795902</v>
      </c>
      <c r="BMQ25">
        <v>8.137020981805592E-05</v>
      </c>
      <c r="BMR25">
        <v>6.444851594049215</v>
      </c>
      <c r="BMS25">
        <v>9.456921358270382</v>
      </c>
      <c r="BMT25">
        <v>0.001165433666836442</v>
      </c>
      <c r="BMX25">
        <v>-5.436739173426842</v>
      </c>
      <c r="BMY25">
        <v>-2.424421147622444</v>
      </c>
      <c r="BMZ25">
        <v>0.001213870077742564</v>
      </c>
      <c r="BNA25">
        <v>-7.982366356716652</v>
      </c>
      <c r="BNB25">
        <v>-4.977476506001172</v>
      </c>
      <c r="BNC25">
        <v>0.0001912851201574234</v>
      </c>
      <c r="BND25">
        <v>-7.055922840731744</v>
      </c>
      <c r="BNE25">
        <v>-4.052785068367196</v>
      </c>
      <c r="BNF25">
        <v>7.876492329372668E-05</v>
      </c>
      <c r="BNG25">
        <v>0.8174194414209007</v>
      </c>
      <c r="BNH25">
        <v>3.831498834965572</v>
      </c>
      <c r="BNI25">
        <v>0.001585834580685843</v>
      </c>
      <c r="BNJ25">
        <v>-3.53560506579808</v>
      </c>
      <c r="BNK25">
        <v>-0.5330256883382722</v>
      </c>
      <c r="BNL25">
        <v>5.322550464133221E-05</v>
      </c>
      <c r="BNP25">
        <v>0.9408438642906085</v>
      </c>
      <c r="BNQ25">
        <v>3.944015872097515</v>
      </c>
      <c r="BNR25">
        <v>8.049306821660156E-05</v>
      </c>
      <c r="BNS25">
        <v>-1.699788751446968</v>
      </c>
      <c r="BNT25">
        <v>1.30137191663789</v>
      </c>
      <c r="BNU25">
        <v>1.077720322564983E-05</v>
      </c>
      <c r="BNV25">
        <v>-8.105877248334421</v>
      </c>
      <c r="BNW25">
        <v>-5.113990252586651</v>
      </c>
      <c r="BNX25">
        <v>0.0005265667039735508</v>
      </c>
      <c r="BNY25">
        <v>-7.363935550368739</v>
      </c>
      <c r="BNZ25">
        <v>-4.359920607732097</v>
      </c>
      <c r="BOA25">
        <v>0.0001289581150041662</v>
      </c>
      <c r="BOB25">
        <v>3.980824668245693</v>
      </c>
      <c r="BOC25">
        <v>6.985596750830302</v>
      </c>
      <c r="BOD25">
        <v>0.0001821821775546226</v>
      </c>
      <c r="BOH25">
        <v>-0.3448579703180991</v>
      </c>
      <c r="BOI25">
        <v>2.658483314383593</v>
      </c>
      <c r="BOJ25">
        <v>8.931346766207812E-05</v>
      </c>
      <c r="BOK25">
        <v>-7.604280626204134</v>
      </c>
      <c r="BOL25">
        <v>-4.601197410916092</v>
      </c>
      <c r="BOM25">
        <v>7.604973209931671E-05</v>
      </c>
      <c r="BON25">
        <v>-3.932256977974079</v>
      </c>
      <c r="BOO25">
        <v>-0.9147760360787496</v>
      </c>
      <c r="BOP25">
        <v>0.002444666636383137</v>
      </c>
      <c r="BOQ25">
        <v>-6.391531615258039</v>
      </c>
      <c r="BOR25">
        <v>-3.403261018389189</v>
      </c>
      <c r="BOS25">
        <v>0.001100631182504357</v>
      </c>
      <c r="BOW25">
        <v>6.740370991109419</v>
      </c>
      <c r="BOX25">
        <v>9.726060131457405</v>
      </c>
      <c r="BOY25">
        <v>0.001638405631837051</v>
      </c>
      <c r="BPL25">
        <v>-1.169382779658693</v>
      </c>
      <c r="BPM25">
        <v>1.818736440759383</v>
      </c>
      <c r="BPN25">
        <v>0.001129223387793932</v>
      </c>
      <c r="BPO25">
        <v>5.099344580313452</v>
      </c>
      <c r="BPP25">
        <v>8.106885392336524</v>
      </c>
      <c r="BPQ25">
        <v>0.000454910767738511</v>
      </c>
      <c r="BPR25">
        <v>-2.405095922142159</v>
      </c>
      <c r="BPS25">
        <v>0.5882812585312798</v>
      </c>
      <c r="BPT25">
        <v>0.0003508938866582006</v>
      </c>
      <c r="BPU25">
        <v>0.4552116292754678</v>
      </c>
      <c r="BPV25">
        <v>3.45322579389198</v>
      </c>
      <c r="BPW25">
        <v>3.154833736250555E-05</v>
      </c>
      <c r="BPX25">
        <v>-0.744728362686103</v>
      </c>
      <c r="BPY25">
        <v>2.25409751338749</v>
      </c>
      <c r="BPZ25">
        <v>1.102853595650218E-05</v>
      </c>
      <c r="BQD25">
        <v>-6.424598346314885</v>
      </c>
      <c r="BQE25">
        <v>-3.420121580740682</v>
      </c>
      <c r="BQF25">
        <v>0.0001603314400509578</v>
      </c>
      <c r="BQG25">
        <v>-0.4980378115026439</v>
      </c>
      <c r="BQH25">
        <v>2.50799951066625</v>
      </c>
      <c r="BQI25">
        <v>0.0002915940717681376</v>
      </c>
      <c r="BQJ25">
        <v>-4.498511327953724</v>
      </c>
      <c r="BQK25">
        <v>-1.501504766104304</v>
      </c>
      <c r="BQL25">
        <v>7.168537569077488E-05</v>
      </c>
      <c r="BQM25">
        <v>-1.066958075873979</v>
      </c>
      <c r="BQN25">
        <v>1.935413813243502</v>
      </c>
      <c r="BQO25">
        <v>4.500686388500203E-05</v>
      </c>
      <c r="BQP25">
        <v>-4.4891575178469</v>
      </c>
      <c r="BQQ25">
        <v>-1.490584369367597</v>
      </c>
      <c r="BQR25">
        <v>1.628724209692256E-05</v>
      </c>
      <c r="BQV25">
        <v>2.481704658661315</v>
      </c>
      <c r="BQW25">
        <v>5.475190389210359</v>
      </c>
      <c r="BQX25">
        <v>0.0003394856518372121</v>
      </c>
      <c r="BRB25">
        <v>-8.240812625153975</v>
      </c>
      <c r="BRC25">
        <v>-5.244969577876462</v>
      </c>
      <c r="BRD25">
        <v>0.0001382420474959186</v>
      </c>
      <c r="BRE25">
        <v>-9.657763507281452</v>
      </c>
      <c r="BRF25">
        <v>-6.645383620324544</v>
      </c>
      <c r="BRG25">
        <v>0.001226092808526402</v>
      </c>
      <c r="BRH25">
        <v>0.7966824259157619</v>
      </c>
      <c r="BRI25">
        <v>3.775117911935684</v>
      </c>
      <c r="BRJ25">
        <v>0.003720226105575903</v>
      </c>
      <c r="BRK25">
        <v>1.45192915653717</v>
      </c>
      <c r="BRL25">
        <v>4.458316402636244</v>
      </c>
      <c r="BRM25">
        <v>0.000326375301841149</v>
      </c>
      <c r="BRT25">
        <v>4.871741537392928</v>
      </c>
      <c r="BRU25">
        <v>7.878311334116561</v>
      </c>
      <c r="BRV25">
        <v>0.0003452978319188366</v>
      </c>
      <c r="BRW25">
        <v>-3.727753345344261</v>
      </c>
      <c r="BRX25">
        <v>-0.7221172258501184</v>
      </c>
      <c r="BRY25">
        <v>0.0002541267436179898</v>
      </c>
      <c r="BSC25">
        <v>4.782386552643897</v>
      </c>
      <c r="BSD25">
        <v>7.786012747646677</v>
      </c>
      <c r="BSE25">
        <v>0.0001051943215855349</v>
      </c>
      <c r="BSF25">
        <v>0.4433175796083595</v>
      </c>
      <c r="BSG25">
        <v>3.439337021113535</v>
      </c>
      <c r="BSH25">
        <v>0.0001267587674457548</v>
      </c>
      <c r="BSL25">
        <v>-10.47165498817271</v>
      </c>
      <c r="BSM25">
        <v>-7.475881031060334</v>
      </c>
      <c r="BSN25">
        <v>0.0001428755079044916</v>
      </c>
      <c r="BSO25">
        <v>1.681298764822136</v>
      </c>
      <c r="BSP25">
        <v>4.670616932833106</v>
      </c>
      <c r="BSQ25">
        <v>0.0009128122771350022</v>
      </c>
      <c r="BSU25">
        <v>-3.058795102323694</v>
      </c>
      <c r="BSV25">
        <v>-0.0631285933379519</v>
      </c>
      <c r="BSW25">
        <v>0.0001502331549652121</v>
      </c>
      <c r="BTA25">
        <v>3.953877228058546</v>
      </c>
      <c r="BTB25">
        <v>6.956396203179769</v>
      </c>
      <c r="BTC25">
        <v>5.076188529072832E-05</v>
      </c>
      <c r="BTJ25">
        <v>-0.254877801530032</v>
      </c>
      <c r="BTK25">
        <v>2.748963598947542</v>
      </c>
      <c r="BTL25">
        <v>0.0001180508610328582</v>
      </c>
      <c r="BTM25">
        <v>4.158123104981879</v>
      </c>
      <c r="BTN25">
        <v>7.162562929948963</v>
      </c>
      <c r="BTO25">
        <v>0.0001576963659067123</v>
      </c>
      <c r="BTS25">
        <v>3.961445302706518</v>
      </c>
      <c r="BTT25">
        <v>6.95841321256518</v>
      </c>
      <c r="BTU25">
        <v>7.354856500157582E-05</v>
      </c>
      <c r="BTV25">
        <v>-0.9194899744118398</v>
      </c>
      <c r="BTW25">
        <v>2.076735462049895</v>
      </c>
      <c r="BTX25">
        <v>0.0001139786392352435</v>
      </c>
      <c r="BTY25">
        <v>-0.6410813757687674</v>
      </c>
      <c r="BTZ25">
        <v>2.364671933416556</v>
      </c>
      <c r="BUA25">
        <v>0.0002648045326553778</v>
      </c>
      <c r="BUB25">
        <v>-10.25112358898998</v>
      </c>
      <c r="BUC25">
        <v>-7.253566174986103</v>
      </c>
      <c r="BUD25">
        <v>4.77298107877195E-05</v>
      </c>
      <c r="BUE25">
        <v>-4.045617107578804</v>
      </c>
      <c r="BUF25">
        <v>-1.037785307146867</v>
      </c>
      <c r="BUG25">
        <v>0.0004906967840455208</v>
      </c>
      <c r="BUK25">
        <v>-4.541944635512184</v>
      </c>
      <c r="BUL25">
        <v>-1.551398661342159</v>
      </c>
      <c r="BUM25">
        <v>0.0007150288351505935</v>
      </c>
      <c r="BUN25">
        <v>-11.71447139596216</v>
      </c>
      <c r="BUO25">
        <v>-8.721659724820533</v>
      </c>
      <c r="BUP25">
        <v>0.0004133765742093219</v>
      </c>
      <c r="BUQ25">
        <v>-6.66578403028433</v>
      </c>
      <c r="BUR25">
        <v>-3.66351715128122</v>
      </c>
      <c r="BUS25">
        <v>4.110992331794242E-05</v>
      </c>
      <c r="BUT25">
        <v>-2.696903761916623</v>
      </c>
      <c r="BUU25">
        <v>0.3045533322142403</v>
      </c>
      <c r="BUV25">
        <v>1.698498644957179E-05</v>
      </c>
      <c r="BUW25">
        <v>-11.07575464026675</v>
      </c>
      <c r="BUX25">
        <v>-8.072837615260651</v>
      </c>
      <c r="BUY25">
        <v>6.807227908980135E-05</v>
      </c>
      <c r="BUZ25">
        <v>2.838540386707322</v>
      </c>
      <c r="BVA25">
        <v>5.834769102938735</v>
      </c>
      <c r="BVB25">
        <v>0.000113780650105678</v>
      </c>
      <c r="BVC25">
        <v>-9.388390235286566</v>
      </c>
      <c r="BVD25">
        <v>-6.395432480942694</v>
      </c>
      <c r="BVE25">
        <v>0.0003967457910499906</v>
      </c>
      <c r="BVL25">
        <v>0.4385969228504887</v>
      </c>
      <c r="BVM25">
        <v>3.432661713898852</v>
      </c>
      <c r="BVN25">
        <v>0.0002818136423966847</v>
      </c>
      <c r="BVO25">
        <v>0.02158909373006734</v>
      </c>
      <c r="BVP25">
        <v>3.02317888826064</v>
      </c>
      <c r="BVQ25">
        <v>2.021957319550609E-05</v>
      </c>
      <c r="BVR25">
        <v>-6.394923981334776</v>
      </c>
      <c r="BVS25">
        <v>-3.391417471674419</v>
      </c>
      <c r="BVT25">
        <v>9.836487998540537E-05</v>
      </c>
      <c r="BVU25">
        <v>4.670173248900705</v>
      </c>
      <c r="BVV25">
        <v>7.673829895825963</v>
      </c>
      <c r="BVW25">
        <v>0.0001069685338880241</v>
      </c>
      <c r="BVX25">
        <v>-2.752742650486573</v>
      </c>
      <c r="BVY25">
        <v>0.2395725020411348</v>
      </c>
      <c r="BVZ25">
        <v>0.0004724550453792143</v>
      </c>
      <c r="BWD25">
        <v>4.558605693517804</v>
      </c>
      <c r="BWE25">
        <v>7.561588313118928</v>
      </c>
      <c r="BWF25">
        <v>7.116815748005168E-05</v>
      </c>
      <c r="BWG25">
        <v>0.6587566113208621</v>
      </c>
      <c r="BWH25">
        <v>3.656384863864924</v>
      </c>
      <c r="BWI25">
        <v>4.500148795799291E-05</v>
      </c>
      <c r="BWM25">
        <v>2.062471012414671</v>
      </c>
      <c r="BWN25">
        <v>5.058654381753441</v>
      </c>
      <c r="BWO25">
        <v>0.0001165333568339515</v>
      </c>
      <c r="BWP25">
        <v>-10.67031944879761</v>
      </c>
      <c r="BWQ25">
        <v>-7.667415352938176</v>
      </c>
      <c r="BWR25">
        <v>6.747018208617973E-05</v>
      </c>
      <c r="BWS25">
        <v>-8.703027946346678</v>
      </c>
      <c r="BWT25">
        <v>-5.701771899622985</v>
      </c>
      <c r="BWU25">
        <v>1.262122697680057E-05</v>
      </c>
      <c r="BWV25">
        <v>-6.106093512435252</v>
      </c>
      <c r="BWW25">
        <v>-3.09859708556705</v>
      </c>
      <c r="BWX25">
        <v>0.0004495713263224414</v>
      </c>
      <c r="BXE25">
        <v>-5.931779975945664</v>
      </c>
      <c r="BXF25">
        <v>-2.926585356809281</v>
      </c>
      <c r="BXG25">
        <v>0.0002158725437766832</v>
      </c>
      <c r="BXH25">
        <v>-4.775948780146094</v>
      </c>
      <c r="BXI25">
        <v>-1.773085387159138</v>
      </c>
      <c r="BXJ25">
        <v>6.559215518200739E-05</v>
      </c>
      <c r="BXK25">
        <v>3.696944933651047</v>
      </c>
      <c r="BXL25">
        <v>6.692623531668323</v>
      </c>
      <c r="BXM25">
        <v>0.0001493961207703591</v>
      </c>
      <c r="BXQ25">
        <v>-2.344846270952565</v>
      </c>
      <c r="BXR25">
        <v>0.6537021783185621</v>
      </c>
      <c r="BXS25">
        <v>1.685599614792454E-05</v>
      </c>
      <c r="BXW25">
        <v>-7.960223176003069</v>
      </c>
      <c r="BXX25">
        <v>-4.97044191335006</v>
      </c>
      <c r="BXY25">
        <v>0.0008353807437342498</v>
      </c>
      <c r="BYO25">
        <v>-0.5291001122873624</v>
      </c>
      <c r="BYP25">
        <v>2.476369548742264</v>
      </c>
      <c r="BYQ25">
        <v>0.0002393375342321025</v>
      </c>
      <c r="BZA25">
        <v>-4.010271233346452</v>
      </c>
      <c r="BZB25">
        <v>-1.008127281816159</v>
      </c>
      <c r="BZC25">
        <v>3.677222531395065E-05</v>
      </c>
      <c r="BZJ25">
        <v>0.4948468002122532</v>
      </c>
      <c r="BZK25">
        <v>3.497259309340583</v>
      </c>
      <c r="BZL25">
        <v>4.656160235421397E-05</v>
      </c>
      <c r="BZM25">
        <v>-8.099034043587837</v>
      </c>
      <c r="BZN25">
        <v>-5.097847930295869</v>
      </c>
      <c r="BZO25">
        <v>1.125491793105573E-05</v>
      </c>
      <c r="BZP25">
        <v>-0.710606001716716</v>
      </c>
      <c r="BZQ25">
        <v>2.286950984937284</v>
      </c>
      <c r="BZR25">
        <v>4.774651366988379E-05</v>
      </c>
      <c r="BZS25">
        <v>-8.850622937560622</v>
      </c>
      <c r="BZT25">
        <v>-5.846093532217417</v>
      </c>
      <c r="BZU25">
        <v>0.0001641241021044968</v>
      </c>
      <c r="BZV25">
        <v>-1.868807912072159</v>
      </c>
      <c r="BZW25">
        <v>1.129524271344217</v>
      </c>
      <c r="BZX25">
        <v>2.225289725289352E-05</v>
      </c>
      <c r="CAB25">
        <v>-2.334728325591061</v>
      </c>
      <c r="CAC25">
        <v>0.6596725578179224</v>
      </c>
      <c r="CAD25">
        <v>0.0002508008527983326</v>
      </c>
      <c r="CAE25">
        <v>5.898081512751977</v>
      </c>
      <c r="CAF25">
        <v>8.901869248324672</v>
      </c>
      <c r="CAG25">
        <v>0.0001147755261492841</v>
      </c>
      <c r="CAH25">
        <v>0.1958207405978716</v>
      </c>
      <c r="CAI25">
        <v>3.197724017286844</v>
      </c>
      <c r="CAJ25">
        <v>2.897969723829235E-05</v>
      </c>
      <c r="CAK25">
        <v>0.6240774602966049</v>
      </c>
      <c r="CAL25">
        <v>3.622150880978536</v>
      </c>
      <c r="CAM25">
        <v>2.969366295049482E-05</v>
      </c>
      <c r="CAQ25">
        <v>-0.8736663268220455</v>
      </c>
      <c r="CAR25">
        <v>2.133249546905701</v>
      </c>
      <c r="CAS25">
        <v>0.00038263447534511</v>
      </c>
      <c r="CAT25">
        <v>4.089627350470968</v>
      </c>
      <c r="CAU25">
        <v>7.094096024743516</v>
      </c>
      <c r="CAV25">
        <v>0.0001597523980330704</v>
      </c>
      <c r="CAW25">
        <v>-2.466648957344713</v>
      </c>
      <c r="CAX25">
        <v>0.5211696762379747</v>
      </c>
      <c r="CAY25">
        <v>0.001187085502342628</v>
      </c>
      <c r="CAZ25">
        <v>-7.997886825911572</v>
      </c>
      <c r="CBA25">
        <v>-5.001664188049607</v>
      </c>
      <c r="CBB25">
        <v>0.000114147717774858</v>
      </c>
      <c r="CBC25">
        <v>-4.360634790946067</v>
      </c>
      <c r="CBD25">
        <v>-1.358697132191733</v>
      </c>
      <c r="CBE25">
        <v>3.003617158597901E-05</v>
      </c>
      <c r="CBF25">
        <v>5.541045657614881</v>
      </c>
      <c r="CBG25">
        <v>8.539867716004814</v>
      </c>
      <c r="CBH25">
        <v>1.11003714938265E-05</v>
      </c>
      <c r="CBL25">
        <v>-2.759089505756297</v>
      </c>
      <c r="CBM25">
        <v>0.2410662846997689</v>
      </c>
      <c r="CBN25">
        <v>1.941653296107282E-07</v>
      </c>
      <c r="CBO25">
        <v>-7.548934147215956</v>
      </c>
      <c r="CBP25">
        <v>-4.558490022920191</v>
      </c>
      <c r="CBQ25">
        <v>0.0007305180837983262</v>
      </c>
      <c r="CBR25">
        <v>0.4941108314405841</v>
      </c>
      <c r="CBS25">
        <v>3.491001827723049</v>
      </c>
      <c r="CBT25">
        <v>7.732723292517035E-05</v>
      </c>
      <c r="CBU25">
        <v>-8.616200410988931</v>
      </c>
      <c r="CBV25">
        <v>-5.629600767660268</v>
      </c>
      <c r="CBW25">
        <v>0.001436556471352318</v>
      </c>
      <c r="CBX25">
        <v>-0.5617957416230912</v>
      </c>
      <c r="CBY25">
        <v>2.433327371737716</v>
      </c>
      <c r="CBZ25">
        <v>0.0001902721863323526</v>
      </c>
      <c r="CCA25">
        <v>6.667215045637934</v>
      </c>
      <c r="CCB25">
        <v>9.665093267570482</v>
      </c>
      <c r="CCC25">
        <v>3.601553734016488E-05</v>
      </c>
      <c r="CCD25">
        <v>-9.109925757259226</v>
      </c>
      <c r="CCE25">
        <v>-6.112354513403724</v>
      </c>
      <c r="CCF25">
        <v>4.719085127546847E-05</v>
      </c>
      <c r="CCG25">
        <v>-6.984382648256921</v>
      </c>
      <c r="CCH25">
        <v>-3.969709917272713</v>
      </c>
      <c r="CCI25">
        <v>0.001722312276279569</v>
      </c>
      <c r="CCJ25">
        <v>-1.235640130624414</v>
      </c>
      <c r="CCK25">
        <v>1.770394882814655</v>
      </c>
      <c r="CCL25">
        <v>0.0002913710976779671</v>
      </c>
      <c r="CCP25">
        <v>-1.273382869195879</v>
      </c>
      <c r="CCQ25">
        <v>1.72371818240254</v>
      </c>
      <c r="CCR25">
        <v>6.723121468024787E-05</v>
      </c>
      <c r="CCS25">
        <v>-8.108950911528201</v>
      </c>
      <c r="CCT25">
        <v>-5.106397287081959</v>
      </c>
      <c r="CCU25">
        <v>5.216798249956117E-05</v>
      </c>
      <c r="CDE25">
        <v>0.09054570109784911</v>
      </c>
      <c r="CDF25">
        <v>3.093032193378828</v>
      </c>
      <c r="CDG25">
        <v>4.946115090692189E-05</v>
      </c>
      <c r="CDH25">
        <v>3.414309098328831</v>
      </c>
      <c r="CDI25">
        <v>6.410907871191112</v>
      </c>
      <c r="CDJ25">
        <v>9.254676833882882E-05</v>
      </c>
      <c r="CDK25">
        <v>2.930942219361428</v>
      </c>
      <c r="CDL25">
        <v>5.926773087080447</v>
      </c>
      <c r="CDM25">
        <v>0.0001390533118105673</v>
      </c>
      <c r="CDN25">
        <v>-0.9018740778750967</v>
      </c>
      <c r="CDO25">
        <v>2.095754950256571</v>
      </c>
      <c r="CDP25">
        <v>4.497206080339136E-05</v>
      </c>
      <c r="CDQ25">
        <v>-2.073602633155387</v>
      </c>
      <c r="CDR25">
        <v>0.9290284033864011</v>
      </c>
      <c r="CDS25">
        <v>5.537882627380319E-05</v>
      </c>
      <c r="CDT25">
        <v>6.182148364487639</v>
      </c>
      <c r="CDU25">
        <v>9.183140387258812</v>
      </c>
      <c r="CDV25">
        <v>7.872873428199831E-06</v>
      </c>
      <c r="CEC25">
        <v>-0.1379347784611084</v>
      </c>
      <c r="CED25">
        <v>2.861653441388545</v>
      </c>
      <c r="CEE25">
        <v>1.356503137756458E-06</v>
      </c>
      <c r="CEF25">
        <v>-6.174515503215867</v>
      </c>
      <c r="CEG25">
        <v>-3.16790187619471</v>
      </c>
      <c r="CEH25">
        <v>0.0003499204989997745</v>
      </c>
      <c r="CEI25">
        <v>5.771826243757401</v>
      </c>
      <c r="CEJ25">
        <v>8.791787360883587</v>
      </c>
      <c r="CEK25">
        <v>0.003187569575402663</v>
      </c>
      <c r="CER25">
        <v>4.913133695214441</v>
      </c>
      <c r="CES25">
        <v>7.914539575402158</v>
      </c>
      <c r="CET25">
        <v>1.581199281773226E-05</v>
      </c>
      <c r="CEU25">
        <v>-8.735752754514806</v>
      </c>
      <c r="CEV25">
        <v>-5.734196311251579</v>
      </c>
      <c r="CEW25">
        <v>1.938012505315529E-05</v>
      </c>
      <c r="CEX25">
        <v>6.81197637730624</v>
      </c>
      <c r="CEY25">
        <v>9.804894637483264</v>
      </c>
      <c r="CEZ25">
        <v>0.0004012083113626557</v>
      </c>
      <c r="CFA25">
        <v>-5.326660291043432</v>
      </c>
      <c r="CFB25">
        <v>-2.324009050030179</v>
      </c>
      <c r="CFC25">
        <v>5.623263128284224E-05</v>
      </c>
      <c r="CFG25">
        <v>-0.3956159718076089</v>
      </c>
      <c r="CFH25">
        <v>2.615959178819402</v>
      </c>
      <c r="CFI25">
        <v>0.001071872896303859</v>
      </c>
      <c r="CFP25">
        <v>-6.381574198670632</v>
      </c>
      <c r="CFQ25">
        <v>-3.383502943013283</v>
      </c>
      <c r="CFR25">
        <v>2.976043791449334E-05</v>
      </c>
      <c r="CFY25">
        <v>-4.197535268606682</v>
      </c>
      <c r="CFZ25">
        <v>-1.198795806176485</v>
      </c>
      <c r="CGA25">
        <v>1.271163971908195E-05</v>
      </c>
      <c r="CGB25">
        <v>3.865866096799451</v>
      </c>
      <c r="CGC25">
        <v>6.857299622011325</v>
      </c>
      <c r="CGD25">
        <v>0.0005870759223647567</v>
      </c>
      <c r="CGH25">
        <v>7.102928551503275</v>
      </c>
      <c r="CGI25">
        <v>10.09797777290575</v>
      </c>
      <c r="CGJ25">
        <v>0.0001960816697738438</v>
      </c>
      <c r="CGK25">
        <v>3.58717293958655</v>
      </c>
      <c r="CGL25">
        <v>6.588994181010396</v>
      </c>
      <c r="CGM25">
        <v>2.653536259148312E-05</v>
      </c>
      <c r="CGQ25">
        <v>1.458478967968731</v>
      </c>
      <c r="CGR25">
        <v>4.461082586630221</v>
      </c>
      <c r="CGS25">
        <v>5.423064107566043E-05</v>
      </c>
      <c r="CGW25">
        <v>3.715212140426848</v>
      </c>
      <c r="CGX25">
        <v>6.711958973219843</v>
      </c>
      <c r="CGY25">
        <v>8.466477501381968E-05</v>
      </c>
      <c r="CHF25">
        <v>-6.547456611654262</v>
      </c>
      <c r="CHG25">
        <v>-3.551447295792156</v>
      </c>
      <c r="CHH25">
        <v>0.0001274044791074993</v>
      </c>
      <c r="CHI25">
        <v>-10.02987171328114</v>
      </c>
      <c r="CHJ25">
        <v>-7.032140513325234</v>
      </c>
      <c r="CHK25">
        <v>4.117962912080948E-05</v>
      </c>
      <c r="CHL25">
        <v>-7.170951756386339</v>
      </c>
      <c r="CHM25">
        <v>-4.17291271674504</v>
      </c>
      <c r="CHN25">
        <v>3.076292422718701E-05</v>
      </c>
      <c r="CHO25">
        <v>-5.599501747386709</v>
      </c>
      <c r="CHP25">
        <v>-2.601631603626573</v>
      </c>
      <c r="CHQ25">
        <v>3.629030081989915E-05</v>
      </c>
      <c r="CHR25">
        <v>0.7213182445215891</v>
      </c>
      <c r="CHS25">
        <v>3.727634902757161</v>
      </c>
      <c r="CHT25">
        <v>0.0003192013701201378</v>
      </c>
      <c r="CHU25">
        <v>-5.06916899006807</v>
      </c>
      <c r="CHV25">
        <v>-2.067554006990959</v>
      </c>
      <c r="CHW25">
        <v>2.086536271483497E-05</v>
      </c>
      <c r="CIG25">
        <v>-9.273148928501532</v>
      </c>
      <c r="CIH25">
        <v>-6.275487335099442</v>
      </c>
      <c r="CII25">
        <v>4.374516333715739E-05</v>
      </c>
      <c r="CIJ25">
        <v>2.572609125052083</v>
      </c>
      <c r="CIK25">
        <v>5.575010612010012</v>
      </c>
      <c r="CIL25">
        <v>4.613711687284044E-05</v>
      </c>
      <c r="CIM25">
        <v>-2.164955886742312</v>
      </c>
      <c r="CIN25">
        <v>0.8265678345101886</v>
      </c>
      <c r="CIO25">
        <v>0.0005747784112423971</v>
      </c>
      <c r="CIS25">
        <v>-10.13643167832102</v>
      </c>
      <c r="CIT25">
        <v>-7.139197623272392</v>
      </c>
      <c r="CIU25">
        <v>6.120361179214E-05</v>
      </c>
      <c r="CIV25">
        <v>-2.351802824368449</v>
      </c>
      <c r="CIW25">
        <v>0.6552750750003633</v>
      </c>
      <c r="CIX25">
        <v>0.0004007732758002447</v>
      </c>
      <c r="CJB25">
        <v>-6.982548388145119</v>
      </c>
      <c r="CJC25">
        <v>-3.980354050062394</v>
      </c>
      <c r="CJD25">
        <v>3.852095697038408E-05</v>
      </c>
      <c r="CJE25">
        <v>-5.102267127099861</v>
      </c>
      <c r="CJF25">
        <v>-2.107042108024084</v>
      </c>
      <c r="CJG25">
        <v>0.0001824035426135495</v>
      </c>
      <c r="CJH25">
        <v>7.886786252653766</v>
      </c>
      <c r="CJI25">
        <v>10.88899223541281</v>
      </c>
      <c r="CJJ25">
        <v>3.893087946562405E-05</v>
      </c>
      <c r="CJK25">
        <v>-10.48532470762702</v>
      </c>
      <c r="CJL25">
        <v>-7.481782407494994</v>
      </c>
      <c r="CJM25">
        <v>0.0001003831218027264</v>
      </c>
      <c r="CJN25">
        <v>-3.261995376127313</v>
      </c>
      <c r="CJO25">
        <v>-0.2641301657598307</v>
      </c>
      <c r="CJP25">
        <v>3.645861420083202E-05</v>
      </c>
      <c r="CJT25">
        <v>-7.136824865156981</v>
      </c>
      <c r="CJU25">
        <v>-4.133461409982988</v>
      </c>
      <c r="CJV25">
        <v>9.050264565967936E-05</v>
      </c>
      <c r="CJZ25">
        <v>0.9420880640228395</v>
      </c>
      <c r="CKA25">
        <v>3.93873527655125</v>
      </c>
      <c r="CKB25">
        <v>8.992947063716891E-05</v>
      </c>
      <c r="CKC25">
        <v>4.38624758185145</v>
      </c>
      <c r="CKD25">
        <v>7.374357886764686</v>
      </c>
      <c r="CKE25">
        <v>0.001130918794049795</v>
      </c>
      <c r="CKF25">
        <v>-1.657146093724576</v>
      </c>
      <c r="CKG25">
        <v>1.346058852118418</v>
      </c>
      <c r="CKH25">
        <v>8.21734228522144E-05</v>
      </c>
      <c r="CKI25">
        <v>-4.453883346084254</v>
      </c>
      <c r="CKJ25">
        <v>-1.451892957794326</v>
      </c>
      <c r="CKK25">
        <v>3.169316435747181E-05</v>
      </c>
      <c r="CKL25">
        <v>-8.712912157678533</v>
      </c>
      <c r="CKM25">
        <v>-5.709852998844887</v>
      </c>
      <c r="CKN25">
        <v>7.48676221558026E-05</v>
      </c>
      <c r="CKR25">
        <v>8.010023834427212</v>
      </c>
      <c r="CKS25">
        <v>11.00811240386909</v>
      </c>
      <c r="CKT25">
        <v>2.922853422813434E-05</v>
      </c>
      <c r="CKU25">
        <v>-9.594647569468906</v>
      </c>
      <c r="CKV25">
        <v>-6.589041398536064</v>
      </c>
      <c r="CKW25">
        <v>0.0002514332202259695</v>
      </c>
      <c r="CLA25">
        <v>-5.082863029022545</v>
      </c>
      <c r="CLB25">
        <v>-2.097041462152172</v>
      </c>
      <c r="CLC25">
        <v>0.001608223728090353</v>
      </c>
      <c r="CLD25">
        <v>0.3345516954106442</v>
      </c>
      <c r="CLE25">
        <v>3.335720269201578</v>
      </c>
      <c r="CLF25">
        <v>1.092451763885752E-05</v>
      </c>
      <c r="CLG25">
        <v>1.102516166923798</v>
      </c>
      <c r="CLH25">
        <v>4.097479167254037</v>
      </c>
      <c r="CLI25">
        <v>0.0002029709253853266</v>
      </c>
      <c r="CLJ25">
        <v>-4.218291228849419</v>
      </c>
      <c r="CLK25">
        <v>-1.21294986608579</v>
      </c>
      <c r="CLL25">
        <v>0.0002282412493814934</v>
      </c>
      <c r="CLM25">
        <v>3.34058755335676</v>
      </c>
      <c r="CLN25">
        <v>6.337179220491826</v>
      </c>
      <c r="CLO25">
        <v>9.29338633455212E-05</v>
      </c>
      <c r="CLP25">
        <v>-7.892617202099653</v>
      </c>
      <c r="CLQ25">
        <v>-4.906285925135224</v>
      </c>
      <c r="CLR25">
        <v>0.001494671915385191</v>
      </c>
      <c r="CLS25">
        <v>-3.137536155785867</v>
      </c>
      <c r="CLT25">
        <v>-0.1414582777659121</v>
      </c>
      <c r="CLU25">
        <v>0.0001230643266108128</v>
      </c>
      <c r="CLY25">
        <v>-3.738045093322965</v>
      </c>
      <c r="CLZ25">
        <v>-0.7303054848410231</v>
      </c>
      <c r="CMA25">
        <v>0.0004792123156300015</v>
      </c>
      <c r="CMB25">
        <v>-5.286720683686821</v>
      </c>
      <c r="CMC25">
        <v>-2.28439037213488</v>
      </c>
      <c r="CMD25">
        <v>4.3442815432872E-05</v>
      </c>
      <c r="CMH25">
        <v>-2.286752228603935</v>
      </c>
      <c r="CMI25">
        <v>0.7127530548244865</v>
      </c>
      <c r="CMJ25">
        <v>1.957955889556941E-06</v>
      </c>
      <c r="CMN25">
        <v>-4.928788986043532</v>
      </c>
      <c r="CMO25">
        <v>-1.927001214182541</v>
      </c>
      <c r="CMP25">
        <v>2.556902581561915E-05</v>
      </c>
      <c r="CMT25">
        <v>-9.293521534684078</v>
      </c>
      <c r="CMU25">
        <v>-6.32578786613225</v>
      </c>
      <c r="CMV25">
        <v>0.008328929160986308</v>
      </c>
      <c r="CMZ25">
        <v>-7.314884124851617</v>
      </c>
      <c r="CNA25">
        <v>-4.31796065567835</v>
      </c>
      <c r="CNB25">
        <v>7.572033542270112E-05</v>
      </c>
      <c r="CNC25">
        <v>-5.658086404845811</v>
      </c>
      <c r="CND25">
        <v>-2.660904007542883</v>
      </c>
      <c r="CNE25">
        <v>6.351107966838363E-05</v>
      </c>
      <c r="CNI25">
        <v>5.191561729642439</v>
      </c>
      <c r="CNJ25">
        <v>8.184635515172355</v>
      </c>
      <c r="CNK25">
        <v>0.0003837795750848463</v>
      </c>
      <c r="CNO25">
        <v>1.917125150068292</v>
      </c>
      <c r="CNP25">
        <v>4.924906072410273</v>
      </c>
      <c r="CNQ25">
        <v>0.0004843420199355017</v>
      </c>
      <c r="CNR25">
        <v>-5.694527454959532</v>
      </c>
      <c r="CNS25">
        <v>-2.690610562461369</v>
      </c>
      <c r="CNT25">
        <v>0.000122736374737364</v>
      </c>
      <c r="CNU25">
        <v>-0.2999144960185796</v>
      </c>
      <c r="CNV25">
        <v>2.695956602621243</v>
      </c>
      <c r="CNW25">
        <v>0.0001363826115365913</v>
      </c>
      <c r="CNX25">
        <v>5.704430884548204</v>
      </c>
      <c r="CNY25">
        <v>8.707439025749311</v>
      </c>
      <c r="CNZ25">
        <v>7.239130788638696E-05</v>
      </c>
      <c r="COA25">
        <v>-1.983643973500256</v>
      </c>
      <c r="COB25">
        <v>1.018018925617667</v>
      </c>
      <c r="COC25">
        <v>2.21218678111083E-05</v>
      </c>
      <c r="COG25">
        <v>-2.23302954645477</v>
      </c>
      <c r="COH25">
        <v>0.7654739562292669</v>
      </c>
      <c r="COI25">
        <v>1.791603373347616E-05</v>
      </c>
      <c r="COM25">
        <v>-2.569816913288419</v>
      </c>
      <c r="CON25">
        <v>0.4255795962284403</v>
      </c>
      <c r="COO25">
        <v>0.0001695369970269019</v>
      </c>
      <c r="COP25">
        <v>-0.8426800238205598</v>
      </c>
      <c r="COQ25">
        <v>2.165033308953956</v>
      </c>
      <c r="COR25">
        <v>0.0004759640199234119</v>
      </c>
      <c r="COS25">
        <v>2.574810679227122</v>
      </c>
      <c r="COT25">
        <v>5.566772203604109</v>
      </c>
      <c r="COU25">
        <v>0.0005169367227342464</v>
      </c>
      <c r="COV25">
        <v>4.137389380292359</v>
      </c>
      <c r="COW25">
        <v>7.138822055489492</v>
      </c>
      <c r="COX25">
        <v>1.642046576384507E-05</v>
      </c>
      <c r="COY25">
        <v>-7.774944613159573</v>
      </c>
      <c r="COZ25">
        <v>-4.773350310106247</v>
      </c>
      <c r="CPA25">
        <v>2.033441780676468E-05</v>
      </c>
      <c r="CPH25">
        <v>-5.552578646278223</v>
      </c>
      <c r="CPI25">
        <v>-2.559172187157826</v>
      </c>
      <c r="CPJ25">
        <v>0.0003477982506479625</v>
      </c>
      <c r="CPK25">
        <v>-5.420830732306079</v>
      </c>
      <c r="CPL25">
        <v>-2.416658074827478</v>
      </c>
      <c r="CPM25">
        <v>0.0001392885634698555</v>
      </c>
      <c r="CPN25">
        <v>4.806210110152698</v>
      </c>
      <c r="CPO25">
        <v>7.795936809931202</v>
      </c>
      <c r="CPP25">
        <v>0.0008443255795278225</v>
      </c>
      <c r="CPT25">
        <v>-6.904670171850372</v>
      </c>
      <c r="CPU25">
        <v>-3.884108909999219</v>
      </c>
      <c r="CPV25">
        <v>0.003382123911293303</v>
      </c>
      <c r="CPZ25">
        <v>-4.291992498702658</v>
      </c>
      <c r="CQA25">
        <v>-1.280597780910351</v>
      </c>
      <c r="CQB25">
        <v>0.001038716748530632</v>
      </c>
      <c r="CQC25">
        <v>2.444728898311986</v>
      </c>
      <c r="CQD25">
        <v>5.442950257953124</v>
      </c>
      <c r="CQE25">
        <v>2.530849220936282E-05</v>
      </c>
      <c r="CQF25">
        <v>-5.58539477162836</v>
      </c>
      <c r="CQG25">
        <v>-2.602015406847968</v>
      </c>
      <c r="CQH25">
        <v>0.002209964120826219</v>
      </c>
      <c r="CQI25">
        <v>2.806204801483731</v>
      </c>
      <c r="CQJ25">
        <v>5.807796809541047</v>
      </c>
      <c r="CQK25">
        <v>2.027591723648855E-05</v>
      </c>
      <c r="CQL25">
        <v>1.634703836539629</v>
      </c>
      <c r="CQM25">
        <v>4.632764025176981</v>
      </c>
      <c r="CQN25">
        <v>3.010294498127606E-05</v>
      </c>
      <c r="CQX25">
        <v>1.351616126245203</v>
      </c>
      <c r="CQY25">
        <v>4.347396997863156</v>
      </c>
      <c r="CQZ25">
        <v>0.000142408354433539</v>
      </c>
      <c r="CRD25">
        <v>-3.108657458739049</v>
      </c>
      <c r="CRE25">
        <v>-0.1121838158608238</v>
      </c>
      <c r="CRF25">
        <v>9.948155640230619E-05</v>
      </c>
      <c r="CRG25">
        <v>-4.860629407352545</v>
      </c>
      <c r="CRH25">
        <v>-1.850000360943787</v>
      </c>
      <c r="CRI25">
        <v>0.0009038130204761662</v>
      </c>
      <c r="CRJ25">
        <v>0.1731511161294089</v>
      </c>
      <c r="CRK25">
        <v>3.167456224103495</v>
      </c>
      <c r="CRL25">
        <v>0.0002594543614945206</v>
      </c>
      <c r="CRM25">
        <v>-3.64719972241639</v>
      </c>
      <c r="CRN25">
        <v>-0.6575146567632427</v>
      </c>
      <c r="CRO25">
        <v>0.0008511829646390175</v>
      </c>
      <c r="CRY25">
        <v>3.079237324517927</v>
      </c>
      <c r="CRZ25">
        <v>6.079612163428499</v>
      </c>
      <c r="CSA25">
        <v>1.124033671033065E-06</v>
      </c>
      <c r="CSB25">
        <v>-3.5235484353301</v>
      </c>
      <c r="CSC25">
        <v>-0.5233040496369239</v>
      </c>
      <c r="CSD25">
        <v>4.777949362345496E-07</v>
      </c>
      <c r="CSE25">
        <v>0.4119405224615721</v>
      </c>
      <c r="CSF25">
        <v>3.408415671867783</v>
      </c>
      <c r="CSG25">
        <v>9.939657366826715E-05</v>
      </c>
      <c r="CSH25">
        <v>-6.349168741248942</v>
      </c>
      <c r="CSI25">
        <v>-3.350561852950553</v>
      </c>
      <c r="CSJ25">
        <v>1.552608170532012E-05</v>
      </c>
      <c r="CSN25">
        <v>-2.318623474450387</v>
      </c>
      <c r="CSO25">
        <v>0.6874034639601106</v>
      </c>
      <c r="CSP25">
        <v>0.0002905918928314524</v>
      </c>
      <c r="CSQ25">
        <v>3.986976712093124</v>
      </c>
      <c r="CSR25">
        <v>6.991873746642555</v>
      </c>
      <c r="CSS25">
        <v>0.0001918475790265688</v>
      </c>
      <c r="CSZ25">
        <v>-1.966570788032977</v>
      </c>
      <c r="CTA25">
        <v>1.02565112692876</v>
      </c>
      <c r="CTB25">
        <v>0.0004839888548995706</v>
      </c>
      <c r="CTC25">
        <v>4.552717650110875</v>
      </c>
      <c r="CTD25">
        <v>7.574950098063328</v>
      </c>
      <c r="CTE25">
        <v>0.003954253935668152</v>
      </c>
      <c r="CTF25">
        <v>-10.31078388714288</v>
      </c>
      <c r="CTG25">
        <v>-7.292387463410114</v>
      </c>
      <c r="CTH25">
        <v>0.002707427249242586</v>
      </c>
      <c r="CTI25">
        <v>-4.896977981724567</v>
      </c>
      <c r="CTJ25">
        <v>-1.893552854935598</v>
      </c>
      <c r="CTK25">
        <v>9.385194816411093E-05</v>
      </c>
      <c r="CTO25">
        <v>0.9122237184672497</v>
      </c>
      <c r="CTP25">
        <v>3.915887998091299</v>
      </c>
      <c r="CTQ25">
        <v>0.0001074155613057866</v>
      </c>
      <c r="CTR25">
        <v>0.1349103300990726</v>
      </c>
      <c r="CTS25">
        <v>3.136859344118105</v>
      </c>
      <c r="CTT25">
        <v>3.038924517107731E-05</v>
      </c>
      <c r="CTX25">
        <v>-1.804205731205421</v>
      </c>
      <c r="CTY25">
        <v>1.204336228644569</v>
      </c>
      <c r="CTZ25">
        <v>0.0005837206246307689</v>
      </c>
      <c r="CUA25">
        <v>-3.085193227605327</v>
      </c>
      <c r="CUB25">
        <v>-0.08782081450471591</v>
      </c>
      <c r="CUC25">
        <v>5.523370331070788E-05</v>
      </c>
      <c r="CUD25">
        <v>-1.414802074628301</v>
      </c>
      <c r="CUE25">
        <v>1.588368586750421</v>
      </c>
      <c r="CUF25">
        <v>8.042474862812706E-05</v>
      </c>
      <c r="CUG25">
        <v>0.6755994178734044</v>
      </c>
      <c r="CUH25">
        <v>3.674481318908529</v>
      </c>
      <c r="CUI25">
        <v>1.000116236204278E-05</v>
      </c>
      <c r="CUJ25">
        <v>2.449068582787046</v>
      </c>
      <c r="CUK25">
        <v>5.450796113937638</v>
      </c>
      <c r="CUL25">
        <v>2.387491101014383E-05</v>
      </c>
      <c r="CUP25">
        <v>-6.564775265792651</v>
      </c>
      <c r="CUQ25">
        <v>-3.562011409031349</v>
      </c>
      <c r="CUR25">
        <v>6.111123357594731E-05</v>
      </c>
      <c r="CUS25">
        <v>-4.550888564056741</v>
      </c>
      <c r="CUT25">
        <v>-1.552449633279522</v>
      </c>
      <c r="CUU25">
        <v>1.949549694649008E-05</v>
      </c>
      <c r="CVB25">
        <v>-4.59648647823191</v>
      </c>
      <c r="CVC25">
        <v>-1.594733156769482</v>
      </c>
      <c r="CVD25">
        <v>2.459308920488881E-05</v>
      </c>
      <c r="CVE25">
        <v>-4.933957201314445</v>
      </c>
      <c r="CVF25">
        <v>-1.930668985993878</v>
      </c>
      <c r="CVG25">
        <v>8.649887995529819E-05</v>
      </c>
      <c r="CVH25">
        <v>-6.906397598691612</v>
      </c>
      <c r="CVI25">
        <v>-3.904590463017992</v>
      </c>
      <c r="CVJ25">
        <v>2.612591474295391E-05</v>
      </c>
      <c r="CVK25">
        <v>-9.481954666506422</v>
      </c>
      <c r="CVL25">
        <v>-6.478686640631818</v>
      </c>
      <c r="CVM25">
        <v>8.543994493665324E-05</v>
      </c>
      <c r="CVQ25">
        <v>-1.005163299307642</v>
      </c>
      <c r="CVR25">
        <v>1.992917759331374</v>
      </c>
      <c r="CVS25">
        <v>2.945868757515164E-05</v>
      </c>
      <c r="CVT25">
        <v>8.158132717946195</v>
      </c>
      <c r="CVU25">
        <v>11.16799297683646</v>
      </c>
      <c r="CVV25">
        <v>0.0007777976430636264</v>
      </c>
      <c r="CWF25">
        <v>-1.531669753538481</v>
      </c>
      <c r="CWG25">
        <v>1.462102585138624</v>
      </c>
      <c r="CWH25">
        <v>0.0003102701244213794</v>
      </c>
      <c r="CWI25">
        <v>-4.498779569240724</v>
      </c>
      <c r="CWJ25">
        <v>-1.506132327674791</v>
      </c>
      <c r="CWK25">
        <v>0.0004325044527180148</v>
      </c>
      <c r="CWL25">
        <v>5.776583027889401</v>
      </c>
      <c r="CWM25">
        <v>8.791646064387123</v>
      </c>
      <c r="CWN25">
        <v>0.001815160548253802</v>
      </c>
      <c r="CWO25">
        <v>5.002247480442155</v>
      </c>
      <c r="CWP25">
        <v>8.00854043261781</v>
      </c>
      <c r="CWQ25">
        <v>0.0003168099766806433</v>
      </c>
      <c r="CWR25">
        <v>4.786565556949283</v>
      </c>
      <c r="CWS25">
        <v>7.792033865432752</v>
      </c>
      <c r="CWT25">
        <v>0.0002392191813630729</v>
      </c>
      <c r="CWU25">
        <v>-1.917067859065543</v>
      </c>
      <c r="CWV25">
        <v>1.060518646457063</v>
      </c>
      <c r="CWW25">
        <v>0.004018917877505507</v>
      </c>
      <c r="CWX25">
        <v>2.041012617933143</v>
      </c>
      <c r="CWY25">
        <v>5.042648672129793</v>
      </c>
      <c r="CWZ25">
        <v>2.141338667501515E-05</v>
      </c>
      <c r="CXD25">
        <v>4.126049304682168</v>
      </c>
      <c r="CXE25">
        <v>7.123435980965553</v>
      </c>
      <c r="CXF25">
        <v>5.463568678256284E-05</v>
      </c>
      <c r="CXG25">
        <v>-0.3026298031477062</v>
      </c>
      <c r="CXH25">
        <v>2.700354205857212</v>
      </c>
      <c r="CXI25">
        <v>7.123447793146527E-05</v>
      </c>
      <c r="CXM25">
        <v>-5.707165731368037</v>
      </c>
      <c r="CXN25">
        <v>-2.710600134432727</v>
      </c>
      <c r="CXO25">
        <v>9.436099528601684E-05</v>
      </c>
      <c r="CXP25">
        <v>-1.419357367452449</v>
      </c>
      <c r="CXQ25">
        <v>1.578370579877048</v>
      </c>
      <c r="CXR25">
        <v>4.129778670030679E-05</v>
      </c>
      <c r="CXV25">
        <v>-3.0268674964454</v>
      </c>
      <c r="CXW25">
        <v>-0.03399394274971787</v>
      </c>
      <c r="CXX25">
        <v>0.0004062898954266115</v>
      </c>
      <c r="CYB25">
        <v>-6.963301912715111</v>
      </c>
      <c r="CYC25">
        <v>-3.950618886816721</v>
      </c>
      <c r="CYD25">
        <v>0.001286873167513782</v>
      </c>
      <c r="CYE25">
        <v>-3.468958691696061</v>
      </c>
      <c r="CYF25">
        <v>-0.4728344057015552</v>
      </c>
      <c r="CYG25">
        <v>0.0001201692724190672</v>
      </c>
      <c r="CYH25">
        <v>-1.345690927849999</v>
      </c>
      <c r="CYI25">
        <v>1.693019287291393</v>
      </c>
      <c r="CYJ25">
        <v>0.01198784605034273</v>
      </c>
      <c r="CYK25">
        <v>-3.134843441733279</v>
      </c>
      <c r="CYL25">
        <v>-0.1322135541192754</v>
      </c>
      <c r="CYM25">
        <v>5.533047089830802E-05</v>
      </c>
      <c r="CYQ25">
        <v>-0.8776693173098302</v>
      </c>
      <c r="CYR25">
        <v>2.12751292923869</v>
      </c>
      <c r="CYS25">
        <v>0.0002148454343171665</v>
      </c>
      <c r="CYW25">
        <v>-2.254539392785436</v>
      </c>
      <c r="CYX25">
        <v>0.7508382641259943</v>
      </c>
      <c r="CYY25">
        <v>0.0002313535508564733</v>
      </c>
      <c r="CZC25">
        <v>-8.857334832603303</v>
      </c>
      <c r="CZD25">
        <v>-5.853963490133017</v>
      </c>
      <c r="CZE25">
        <v>9.092760041565255E-05</v>
      </c>
      <c r="CZF25">
        <v>-0.5291011286849728</v>
      </c>
      <c r="CZG25">
        <v>2.465694467349466</v>
      </c>
      <c r="CZH25">
        <v>0.0002166865650940125</v>
      </c>
      <c r="CZL25">
        <v>-5.889933687714334</v>
      </c>
      <c r="CZM25">
        <v>-2.887498609479916</v>
      </c>
      <c r="CZN25">
        <v>4.74368480618651E-05</v>
      </c>
      <c r="CZO25">
        <v>-10.61225719617391</v>
      </c>
      <c r="CZP25">
        <v>-7.609161007721092</v>
      </c>
      <c r="CZQ25">
        <v>7.669106348268841E-05</v>
      </c>
      <c r="CZR25">
        <v>1.446911954041172</v>
      </c>
      <c r="CZS25">
        <v>4.441552480194729</v>
      </c>
      <c r="CZT25">
        <v>0.0002297916792856405</v>
      </c>
      <c r="CZU25">
        <v>-6.268124572074613</v>
      </c>
      <c r="CZV25">
        <v>-3.269592463438741</v>
      </c>
      <c r="CZW25">
        <v>1.72376404550565E-05</v>
      </c>
      <c r="CZX25">
        <v>-0.818572200109456</v>
      </c>
      <c r="CZY25">
        <v>2.177225420927972</v>
      </c>
      <c r="CZZ25">
        <v>0.0001412799115605288</v>
      </c>
      <c r="DAA25">
        <v>3.351035279362659</v>
      </c>
      <c r="DAB25">
        <v>6.346614601492444</v>
      </c>
      <c r="DAC25">
        <v>0.0001563391426576491</v>
      </c>
      <c r="DAD25">
        <v>3.497183076480227</v>
      </c>
      <c r="DAE25">
        <v>6.513803276817024</v>
      </c>
      <c r="DAF25">
        <v>0.002209848473882139</v>
      </c>
      <c r="DAS25">
        <v>-6.506294973454364</v>
      </c>
      <c r="DAT25">
        <v>-3.503399313116702</v>
      </c>
      <c r="DAU25">
        <v>6.707879032886935E-05</v>
      </c>
      <c r="DBE25">
        <v>0.2253177654887561</v>
      </c>
      <c r="DBF25">
        <v>3.226676810173228</v>
      </c>
      <c r="DBG25">
        <v>1.477601963514267E-05</v>
      </c>
      <c r="DBH25">
        <v>5.787699875495773</v>
      </c>
      <c r="DBI25">
        <v>8.783159701082424</v>
      </c>
      <c r="DBJ25">
        <v>0.0001649054696290377</v>
      </c>
      <c r="DBK25">
        <v>-2.608101478520104</v>
      </c>
      <c r="DBL25">
        <v>0.3751558045288864</v>
      </c>
      <c r="DBM25">
        <v>0.002242548567212962</v>
      </c>
      <c r="DBN25">
        <v>-6.087749862617763</v>
      </c>
      <c r="DBO25">
        <v>-3.093761236135053</v>
      </c>
      <c r="DBP25">
        <v>0.000289092892515002</v>
      </c>
      <c r="DBQ25">
        <v>1.876992494243203</v>
      </c>
      <c r="DBR25">
        <v>4.879477982944324</v>
      </c>
      <c r="DBS25">
        <v>4.942123266718258E-05</v>
      </c>
      <c r="DBZ25">
        <v>4.466998703324211</v>
      </c>
      <c r="DCA25">
        <v>7.47652717152708</v>
      </c>
      <c r="DCB25">
        <v>0.0007263336503446695</v>
      </c>
      <c r="DCC25">
        <v>3.406623639841999</v>
      </c>
      <c r="DCD25">
        <v>6.405095844446453</v>
      </c>
      <c r="DCE25">
        <v>1.867327016520528E-05</v>
      </c>
      <c r="DCO25">
        <v>-4.64048489098057</v>
      </c>
      <c r="DCP25">
        <v>-1.642091424730105</v>
      </c>
      <c r="DCQ25">
        <v>2.064760550716016E-05</v>
      </c>
      <c r="DCR25">
        <v>2.189397870232826</v>
      </c>
      <c r="DCS25">
        <v>5.190865083021198</v>
      </c>
      <c r="DCT25">
        <v>1.722170693090202E-05</v>
      </c>
      <c r="DDD25">
        <v>-4.836646870242512</v>
      </c>
      <c r="DDE25">
        <v>-1.835711332896089</v>
      </c>
      <c r="DDF25">
        <v>7.001841012418153E-06</v>
      </c>
      <c r="DDG25">
        <v>-5.125725428261473</v>
      </c>
      <c r="DDH25">
        <v>-2.129670608588186</v>
      </c>
      <c r="DDI25">
        <v>0.0001245155824822653</v>
      </c>
      <c r="DDM25">
        <v>-7.464632568472991</v>
      </c>
      <c r="DDN25">
        <v>-4.470579593895248</v>
      </c>
      <c r="DDO25">
        <v>0.0002829368909837791</v>
      </c>
      <c r="DDP25">
        <v>-2.833924980053289</v>
      </c>
      <c r="DDQ25">
        <v>0.1680888815417685</v>
      </c>
      <c r="DDR25">
        <v>3.244510819237523E-05</v>
      </c>
      <c r="DDS25">
        <v>-9.091238624680024</v>
      </c>
      <c r="DDT25">
        <v>-6.092980115653878</v>
      </c>
      <c r="DDU25">
        <v>2.426232649613227E-05</v>
      </c>
      <c r="DDY25">
        <v>-7.009342847288649</v>
      </c>
      <c r="DDZ25">
        <v>-4.011449317276162</v>
      </c>
      <c r="DEA25">
        <v>3.549772646635402E-05</v>
      </c>
      <c r="DEB25">
        <v>1.358944552171779</v>
      </c>
      <c r="DEC25">
        <v>4.361673147794213</v>
      </c>
      <c r="DED25">
        <v>5.956187256610338E-05</v>
      </c>
      <c r="DEE25">
        <v>-9.428053226734312</v>
      </c>
      <c r="DEF25">
        <v>-6.426428246492254</v>
      </c>
      <c r="DEG25">
        <v>2.112448629662623E-05</v>
      </c>
      <c r="DEH25">
        <v>-4.126405504571335</v>
      </c>
      <c r="DEI25">
        <v>-1.104801371325151</v>
      </c>
      <c r="DEJ25">
        <v>0.003733908586551074</v>
      </c>
      <c r="DET25">
        <v>-9.655357883235215</v>
      </c>
      <c r="DEU25">
        <v>-6.651933209721197</v>
      </c>
      <c r="DEV25">
        <v>9.382710942091814E-05</v>
      </c>
      <c r="DEW25">
        <v>-4.796181804334915</v>
      </c>
      <c r="DEX25">
        <v>-1.791990786359089</v>
      </c>
      <c r="DEY25">
        <v>0.000140517053389558</v>
      </c>
      <c r="DFC25">
        <v>0.07369637608007884</v>
      </c>
      <c r="DFD25">
        <v>3.080900747871973</v>
      </c>
      <c r="DFE25">
        <v>0.0004152237833266952</v>
      </c>
      <c r="DFF25">
        <v>-1.239480683869771</v>
      </c>
      <c r="DFG25">
        <v>1.756559145135889</v>
      </c>
      <c r="DFH25">
        <v>0.0001254636344353361</v>
      </c>
      <c r="DFI25">
        <v>-8.608532662796227</v>
      </c>
      <c r="DFJ25">
        <v>-5.609715382091091</v>
      </c>
      <c r="DFK25">
        <v>1.119059944354287E-05</v>
      </c>
      <c r="DFL25">
        <v>-8.085104621019166</v>
      </c>
      <c r="DFM25">
        <v>-5.0805320135305</v>
      </c>
      <c r="DFN25">
        <v>0.0001672699139632393</v>
      </c>
      <c r="DFO25">
        <v>-8.88686358639068</v>
      </c>
      <c r="DFP25">
        <v>-5.886544358075117</v>
      </c>
      <c r="DFQ25">
        <v>8.152537396579331E-07</v>
      </c>
      <c r="DFU25">
        <v>-7.568209215588584</v>
      </c>
      <c r="DFV25">
        <v>-4.571900894067195</v>
      </c>
      <c r="DFW25">
        <v>0.0001090279199155147</v>
      </c>
      <c r="DFX25">
        <v>-1.919840864221828</v>
      </c>
      <c r="DFY25">
        <v>1.071039115602487</v>
      </c>
      <c r="DFZ25">
        <v>0.0006653981440392644</v>
      </c>
      <c r="DGD25">
        <v>-9.083561851699645</v>
      </c>
      <c r="DGE25">
        <v>-6.070888037916609</v>
      </c>
      <c r="DGF25">
        <v>0.001285004446456767</v>
      </c>
      <c r="DGJ25">
        <v>2.798565598192032</v>
      </c>
      <c r="DGK25">
        <v>5.796636246672397</v>
      </c>
      <c r="DGL25">
        <v>2.977917829056441E-05</v>
      </c>
      <c r="DGP25">
        <v>-4.04396533128041</v>
      </c>
      <c r="DGQ25">
        <v>-1.055391977581682</v>
      </c>
      <c r="DGR25">
        <v>0.001044545965555024</v>
      </c>
      <c r="DGS25">
        <v>8.735689035521409</v>
      </c>
      <c r="DGT25">
        <v>11.72202853566915</v>
      </c>
      <c r="DGU25">
        <v>0.001492874049707752</v>
      </c>
      <c r="DGV25">
        <v>-2.096099703135187</v>
      </c>
      <c r="DGW25">
        <v>0.901651644951136</v>
      </c>
      <c r="DGX25">
        <v>4.045148343108433E-05</v>
      </c>
      <c r="DHE25">
        <v>4.655097971904756</v>
      </c>
      <c r="DHF25">
        <v>7.641280554374918</v>
      </c>
      <c r="DHG25">
        <v>0.001527368217551144</v>
      </c>
      <c r="DHH25">
        <v>-3.620149916032046</v>
      </c>
      <c r="DHI25">
        <v>-0.6183509949829203</v>
      </c>
      <c r="DHJ25">
        <v>2.588893552790363E-05</v>
      </c>
      <c r="DHN25">
        <v>-6.733620539601179</v>
      </c>
      <c r="DHO25">
        <v>-3.735449050169594</v>
      </c>
      <c r="DHP25">
        <v>2.674760719045052E-05</v>
      </c>
      <c r="DHT25">
        <v>-0.5280438363696422</v>
      </c>
      <c r="DHU25">
        <v>2.467039769697641</v>
      </c>
      <c r="DHV25">
        <v>0.0001933674344132025</v>
      </c>
      <c r="DHW25">
        <v>-2.141409792139969</v>
      </c>
      <c r="DHX25">
        <v>0.8572011022969865</v>
      </c>
      <c r="DHY25">
        <v>1.543691412224205E-05</v>
      </c>
      <c r="DHZ25">
        <v>-3.462759140783746</v>
      </c>
      <c r="DIA25">
        <v>-0.4736693424865736</v>
      </c>
      <c r="DIB25">
        <v>0.0009522600095710066</v>
      </c>
      <c r="DIC25">
        <v>4.82646607484037</v>
      </c>
      <c r="DID25">
        <v>7.828616484773506</v>
      </c>
      <c r="DIE25">
        <v>3.699410304423138E-05</v>
      </c>
      <c r="DIF25">
        <v>-1.195126288108506</v>
      </c>
      <c r="DIG25">
        <v>1.800525999641457</v>
      </c>
      <c r="DIH25">
        <v>0.0001512208144729933</v>
      </c>
      <c r="DII25">
        <v>-1.461935866824087</v>
      </c>
      <c r="DIJ25">
        <v>1.53872679329661</v>
      </c>
      <c r="DIK25">
        <v>3.512947484496602E-06</v>
      </c>
      <c r="DIL25">
        <v>-5.92489667697641</v>
      </c>
      <c r="DIM25">
        <v>-2.923113485450469</v>
      </c>
      <c r="DIN25">
        <v>2.543817614550162E-05</v>
      </c>
      <c r="DIO25">
        <v>-4.915031044370913</v>
      </c>
      <c r="DIP25">
        <v>-1.936396840729804</v>
      </c>
      <c r="DIQ25">
        <v>0.003651978032396692</v>
      </c>
      <c r="DIR25">
        <v>2.054856309825117</v>
      </c>
      <c r="DIS25">
        <v>5.059049018880898</v>
      </c>
      <c r="DIT25">
        <v>0.000140630473811391</v>
      </c>
      <c r="DIU25">
        <v>-2.198758758296317</v>
      </c>
      <c r="DIV25">
        <v>0.8039249773325099</v>
      </c>
      <c r="DIW25">
        <v>5.761949540348171E-05</v>
      </c>
      <c r="DIX25">
        <v>5.654932816996348</v>
      </c>
      <c r="DIY25">
        <v>8.65140864212268</v>
      </c>
      <c r="DIZ25">
        <v>9.935846832149696E-05</v>
      </c>
      <c r="DJA25">
        <v>4.899217652330567</v>
      </c>
      <c r="DJB25">
        <v>7.895677469035551</v>
      </c>
      <c r="DJC25">
        <v>0.0001002631820984662</v>
      </c>
      <c r="DJD25">
        <v>4.407856637786645</v>
      </c>
      <c r="DJE25">
        <v>7.398870257124044</v>
      </c>
      <c r="DJF25">
        <v>0.000646040299305376</v>
      </c>
      <c r="DJG25">
        <v>-1.306789248716435</v>
      </c>
      <c r="DJH25">
        <v>1.695109137112432</v>
      </c>
      <c r="DJI25">
        <v>2.883095004192514E-05</v>
      </c>
      <c r="DJJ25">
        <v>7.653782067803901</v>
      </c>
      <c r="DJK25">
        <v>10.66039503743773</v>
      </c>
      <c r="DJL25">
        <v>0.0003498509390230696</v>
      </c>
      <c r="DJM25">
        <v>-8.917396740292043</v>
      </c>
      <c r="DJN25">
        <v>-5.914592698409565</v>
      </c>
      <c r="DJO25">
        <v>6.290120702953425E-05</v>
      </c>
      <c r="DJP25">
        <v>-9.082777412740562</v>
      </c>
      <c r="DJQ25">
        <v>-6.084420725269938</v>
      </c>
      <c r="DJR25">
        <v>2.160380855363889E-05</v>
      </c>
      <c r="DJS25">
        <v>-3.793768190152013</v>
      </c>
      <c r="DJT25">
        <v>-0.7972428554586555</v>
      </c>
      <c r="DJU25">
        <v>9.658639194547579E-05</v>
      </c>
      <c r="DKB25">
        <v>5.311598764646812</v>
      </c>
      <c r="DKC25">
        <v>8.305831296478825</v>
      </c>
      <c r="DKD25">
        <v>0.0002661095125499168</v>
      </c>
      <c r="DKE25">
        <v>-1.8510591437181</v>
      </c>
      <c r="DKF25">
        <v>1.158759604218503</v>
      </c>
      <c r="DKG25">
        <v>0.000771262488340362</v>
      </c>
      <c r="DKH25">
        <v>4.625000103506355</v>
      </c>
      <c r="DKI25">
        <v>7.624736800757491</v>
      </c>
      <c r="DKJ25">
        <v>5.546267004770126E-07</v>
      </c>
    </row>
    <row r="26" spans="1:3000">
      <c r="G26">
        <v>-2.919318519777522</v>
      </c>
      <c r="H26">
        <v>0.09266234694641096</v>
      </c>
      <c r="I26">
        <v>0.00114832933965315</v>
      </c>
      <c r="J26">
        <v>3.618237456764811</v>
      </c>
      <c r="K26">
        <v>6.620277014192975</v>
      </c>
      <c r="L26">
        <v>3.327835602224524E-05</v>
      </c>
      <c r="M26">
        <v>0.6178271099047147</v>
      </c>
      <c r="N26">
        <v>3.615823940046909</v>
      </c>
      <c r="O26">
        <v>3.210151583378783E-05</v>
      </c>
      <c r="P26">
        <v>-7.016381003983763</v>
      </c>
      <c r="Q26">
        <v>-4.008479430003028</v>
      </c>
      <c r="R26">
        <v>0.0004994789709841552</v>
      </c>
      <c r="S26">
        <v>4.200017920952887</v>
      </c>
      <c r="T26">
        <v>7.201461627027563</v>
      </c>
      <c r="U26">
        <v>1.667429784045438E-05</v>
      </c>
      <c r="V26">
        <v>3.672564353878961</v>
      </c>
      <c r="W26">
        <v>6.675154795866483</v>
      </c>
      <c r="X26">
        <v>5.368311752572654E-05</v>
      </c>
      <c r="Y26">
        <v>-2.000222965711301</v>
      </c>
      <c r="Z26">
        <v>1.001663945864159</v>
      </c>
      <c r="AA26">
        <v>2.848348234884802E-05</v>
      </c>
      <c r="AB26">
        <v>-0.7944401880090227</v>
      </c>
      <c r="AC26">
        <v>2.209051676938847</v>
      </c>
      <c r="AD26">
        <v>9.754496651328755E-05</v>
      </c>
      <c r="AH26">
        <v>-10.18194869212763</v>
      </c>
      <c r="AI26">
        <v>-7.185752650544464</v>
      </c>
      <c r="AJ26">
        <v>0.0001157607970962548</v>
      </c>
      <c r="AK26">
        <v>3.426734031058496</v>
      </c>
      <c r="AL26">
        <v>6.429017867035427</v>
      </c>
      <c r="AM26">
        <v>4.172725415619675E-05</v>
      </c>
      <c r="AN26">
        <v>0.6290258650246563</v>
      </c>
      <c r="AO26">
        <v>3.634325517473031</v>
      </c>
      <c r="AP26">
        <v>0.0002246905285884846</v>
      </c>
      <c r="AQ26">
        <v>-6.70631634325344</v>
      </c>
      <c r="AR26">
        <v>-3.717692422181055</v>
      </c>
      <c r="AS26">
        <v>0.001035321374138598</v>
      </c>
      <c r="AT26">
        <v>-0.3186481182179364</v>
      </c>
      <c r="AU26">
        <v>2.665221730064695</v>
      </c>
      <c r="AV26">
        <v>0.002081454355402703</v>
      </c>
      <c r="AZ26">
        <v>-11.04222372910664</v>
      </c>
      <c r="BA26">
        <v>-8.045043764067845</v>
      </c>
      <c r="BB26">
        <v>6.362077745928168E-05</v>
      </c>
      <c r="BC26">
        <v>5.012994713046393</v>
      </c>
      <c r="BD26">
        <v>8.021347250879483</v>
      </c>
      <c r="BE26">
        <v>0.0005581191060255362</v>
      </c>
      <c r="BI26">
        <v>-4.828046635882544</v>
      </c>
      <c r="BJ26">
        <v>-1.820498476319255</v>
      </c>
      <c r="BK26">
        <v>0.0004557977023429323</v>
      </c>
      <c r="BR26">
        <v>1.568934593199601</v>
      </c>
      <c r="BS26">
        <v>4.573339274399551</v>
      </c>
      <c r="BT26">
        <v>0.0001552097317855649</v>
      </c>
      <c r="BU26">
        <v>6.31974176697338</v>
      </c>
      <c r="BV26">
        <v>9.322376243378724</v>
      </c>
      <c r="BW26">
        <v>5.552372744251767E-05</v>
      </c>
      <c r="BX26">
        <v>3.332778930388403</v>
      </c>
      <c r="BY26">
        <v>6.334234613367366</v>
      </c>
      <c r="BZ26">
        <v>1.695210348193382E-05</v>
      </c>
      <c r="CD26">
        <v>-3.325622501704136</v>
      </c>
      <c r="CE26">
        <v>-0.3243599132130842</v>
      </c>
      <c r="CF26">
        <v>1.275303758188647E-05</v>
      </c>
      <c r="CG26">
        <v>-1.817764241868054</v>
      </c>
      <c r="CH26">
        <v>1.175757975521099</v>
      </c>
      <c r="CI26">
        <v>0.0003356933404271428</v>
      </c>
      <c r="CJ26">
        <v>1.625369682615372</v>
      </c>
      <c r="CK26">
        <v>4.637074943582958</v>
      </c>
      <c r="CL26">
        <v>0.001096105074554226</v>
      </c>
      <c r="CM26">
        <v>-2.433517966259999</v>
      </c>
      <c r="CN26">
        <v>0.578010759195972</v>
      </c>
      <c r="CO26">
        <v>0.00106329208511324</v>
      </c>
      <c r="CS26">
        <v>-2.491135683896881</v>
      </c>
      <c r="CT26">
        <v>0.5871315609634582</v>
      </c>
      <c r="CU26">
        <v>0.04900609294422662</v>
      </c>
      <c r="CY26">
        <v>-2.459968924775486</v>
      </c>
      <c r="CZ26">
        <v>0.5353624530609631</v>
      </c>
      <c r="DA26">
        <v>0.0001743682632479651</v>
      </c>
      <c r="DB26">
        <v>3.059421438976195</v>
      </c>
      <c r="DC26">
        <v>6.056596239331495</v>
      </c>
      <c r="DD26">
        <v>6.385402425932234E-05</v>
      </c>
      <c r="DE26">
        <v>-6.067255567082869</v>
      </c>
      <c r="DF26">
        <v>-3.059030526141465</v>
      </c>
      <c r="DG26">
        <v>0.0005412103879021138</v>
      </c>
      <c r="DN26">
        <v>-6.208782183063513</v>
      </c>
      <c r="DO26">
        <v>-3.205680371412219</v>
      </c>
      <c r="DP26">
        <v>7.696988416081333E-05</v>
      </c>
      <c r="DQ26">
        <v>-7.248315389889922</v>
      </c>
      <c r="DR26">
        <v>-4.238629796289092</v>
      </c>
      <c r="DS26">
        <v>0.0007504857872035107</v>
      </c>
      <c r="EC26">
        <v>-11.20549576039057</v>
      </c>
      <c r="ED26">
        <v>-8.201397278277739</v>
      </c>
      <c r="EE26">
        <v>0.0001343804450335313</v>
      </c>
      <c r="EF26">
        <v>0.218564565314225</v>
      </c>
      <c r="EG26">
        <v>3.213947213556488</v>
      </c>
      <c r="EH26">
        <v>0.0001705594980374344</v>
      </c>
      <c r="EI26">
        <v>2.042370107285501</v>
      </c>
      <c r="EJ26">
        <v>5.04010940156892</v>
      </c>
      <c r="EK26">
        <v>4.088632269586781E-05</v>
      </c>
      <c r="EO26">
        <v>-0.04095851535667316</v>
      </c>
      <c r="EP26">
        <v>2.969545131281379</v>
      </c>
      <c r="EQ26">
        <v>0.0008826127415764756</v>
      </c>
      <c r="EU26">
        <v>-2.53158101678266</v>
      </c>
      <c r="EV26">
        <v>0.4710574905454547</v>
      </c>
      <c r="EW26">
        <v>5.569376736410398E-05</v>
      </c>
      <c r="EX26">
        <v>5.654330914600932</v>
      </c>
      <c r="EY26">
        <v>8.647814458912849</v>
      </c>
      <c r="EZ26">
        <v>0.000339713557877926</v>
      </c>
      <c r="FA26">
        <v>-2.145936672768237</v>
      </c>
      <c r="FB26">
        <v>0.8519016533250949</v>
      </c>
      <c r="FC26">
        <v>3.738267263016564E-05</v>
      </c>
      <c r="FD26">
        <v>5.316980594630137</v>
      </c>
      <c r="FE26">
        <v>8.318387109412523</v>
      </c>
      <c r="FF26">
        <v>1.582627066455928E-05</v>
      </c>
      <c r="FJ26">
        <v>-2.477277429048066</v>
      </c>
      <c r="FK26">
        <v>0.5168889980985103</v>
      </c>
      <c r="FL26">
        <v>0.0002722445778896234</v>
      </c>
      <c r="FM26">
        <v>9.083808855710767</v>
      </c>
      <c r="FN26">
        <v>12.07721869617995</v>
      </c>
      <c r="FO26">
        <v>0.0003474416211332363</v>
      </c>
      <c r="FP26">
        <v>2.446660427337608</v>
      </c>
      <c r="FQ26">
        <v>5.452183077116816</v>
      </c>
      <c r="FR26">
        <v>0.0002439972846703109</v>
      </c>
      <c r="FS26">
        <v>-6.645588900148943</v>
      </c>
      <c r="FT26">
        <v>-3.648592069340537</v>
      </c>
      <c r="FU26">
        <v>7.215220154670109E-05</v>
      </c>
      <c r="GN26">
        <v>-5.021149685229915</v>
      </c>
      <c r="GO26">
        <v>-2.018943970526349</v>
      </c>
      <c r="GP26">
        <v>3.892141882820652E-05</v>
      </c>
      <c r="GQ26">
        <v>1.410819754166151</v>
      </c>
      <c r="GR26">
        <v>4.41797263764762</v>
      </c>
      <c r="GS26">
        <v>0.0004093099367957674</v>
      </c>
      <c r="GW26">
        <v>6.695308738380247</v>
      </c>
      <c r="GX26">
        <v>9.690843441817874</v>
      </c>
      <c r="GY26">
        <v>0.0001595109871194925</v>
      </c>
      <c r="HF26">
        <v>-4.476150985005989</v>
      </c>
      <c r="HG26">
        <v>-1.478425856985795</v>
      </c>
      <c r="HH26">
        <v>4.140034019605269E-05</v>
      </c>
      <c r="HI26">
        <v>-8.490777685575438</v>
      </c>
      <c r="HJ26">
        <v>-5.493016320440314</v>
      </c>
      <c r="HK26">
        <v>4.009188846592177E-05</v>
      </c>
      <c r="HL26">
        <v>-4.347766260360199</v>
      </c>
      <c r="HM26">
        <v>-1.340324140809949</v>
      </c>
      <c r="HN26">
        <v>0.0004430811472017435</v>
      </c>
      <c r="ID26">
        <v>-1.876244403917324</v>
      </c>
      <c r="IE26">
        <v>1.127213172428847</v>
      </c>
      <c r="IF26">
        <v>9.563867351682489E-05</v>
      </c>
      <c r="IJ26">
        <v>-0.3769153789502355</v>
      </c>
      <c r="IK26">
        <v>2.628917406952263</v>
      </c>
      <c r="IL26">
        <v>0.0002721711310750378</v>
      </c>
      <c r="IM26">
        <v>4.165946034135599</v>
      </c>
      <c r="IN26">
        <v>7.164420488907191</v>
      </c>
      <c r="IO26">
        <v>1.861830595135217E-05</v>
      </c>
      <c r="IP26">
        <v>2.017319982127232</v>
      </c>
      <c r="IQ26">
        <v>5.020183767883749</v>
      </c>
      <c r="IR26">
        <v>6.561015087384841E-05</v>
      </c>
      <c r="IV26">
        <v>-7.798865174333573</v>
      </c>
      <c r="IW26">
        <v>-4.803316539902379</v>
      </c>
      <c r="IX26">
        <v>0.0001585172434172037</v>
      </c>
      <c r="JE26">
        <v>1.053773915281802</v>
      </c>
      <c r="JF26">
        <v>4.033540436933817</v>
      </c>
      <c r="JG26">
        <v>0.003275149168466717</v>
      </c>
      <c r="JH26">
        <v>0.9743939703376781</v>
      </c>
      <c r="JI26">
        <v>3.967418229623073</v>
      </c>
      <c r="JJ26">
        <v>0.0003892876681391762</v>
      </c>
      <c r="JK26">
        <v>-6.261121367048365</v>
      </c>
      <c r="JL26">
        <v>-3.256803007650979</v>
      </c>
      <c r="JM26">
        <v>0.0001491858230799746</v>
      </c>
      <c r="JT26">
        <v>-1.660711170802762</v>
      </c>
      <c r="JU26">
        <v>1.343052675201728</v>
      </c>
      <c r="JV26">
        <v>0.0001133322939641081</v>
      </c>
      <c r="JW26">
        <v>-2.348070463602882</v>
      </c>
      <c r="JX26">
        <v>0.6536879534265171</v>
      </c>
      <c r="JY26">
        <v>2.473624359423529E-05</v>
      </c>
      <c r="KF26">
        <v>2.884271686260074</v>
      </c>
      <c r="KG26">
        <v>5.886380345153957</v>
      </c>
      <c r="KH26">
        <v>3.55715386460228E-05</v>
      </c>
      <c r="KI26">
        <v>-2.506326029714073</v>
      </c>
      <c r="KJ26">
        <v>0.4913247746401271</v>
      </c>
      <c r="KK26">
        <v>4.414976145797151E-05</v>
      </c>
      <c r="KO26">
        <v>5.692493659287001</v>
      </c>
      <c r="KP26">
        <v>8.676371224448644</v>
      </c>
      <c r="KQ26">
        <v>0.002079463240936443</v>
      </c>
      <c r="KR26">
        <v>3.055304532183218</v>
      </c>
      <c r="KS26">
        <v>6.057388788809225</v>
      </c>
      <c r="KT26">
        <v>3.475300546445035E-05</v>
      </c>
      <c r="KU26">
        <v>6.740678482510625</v>
      </c>
      <c r="KV26">
        <v>9.736692077201434</v>
      </c>
      <c r="KW26">
        <v>0.0001271314183131645</v>
      </c>
      <c r="KX26">
        <v>-6.378853155993533</v>
      </c>
      <c r="KY26">
        <v>-3.380428883140837</v>
      </c>
      <c r="KZ26">
        <v>1.986332834200715E-05</v>
      </c>
      <c r="LA26">
        <v>-3.87539083732275</v>
      </c>
      <c r="LB26">
        <v>-0.8774960276189712</v>
      </c>
      <c r="LC26">
        <v>3.545460946641792E-05</v>
      </c>
      <c r="LD26">
        <v>-7.217655544879966</v>
      </c>
      <c r="LE26">
        <v>-4.23024304831523</v>
      </c>
      <c r="LF26">
        <v>0.001267561941862273</v>
      </c>
      <c r="LJ26">
        <v>2.586733048507189</v>
      </c>
      <c r="LK26">
        <v>5.587861563900852</v>
      </c>
      <c r="LL26">
        <v>1.018837594988866E-05</v>
      </c>
      <c r="LM26">
        <v>5.214681749487173</v>
      </c>
      <c r="LN26">
        <v>8.213087394211387</v>
      </c>
      <c r="LO26">
        <v>2.033574996342447E-05</v>
      </c>
      <c r="LP26">
        <v>-3.406402960828269</v>
      </c>
      <c r="LQ26">
        <v>-0.4043289060910983</v>
      </c>
      <c r="LR26">
        <v>3.441362442224194E-05</v>
      </c>
      <c r="LS26">
        <v>-0.1744791021300394</v>
      </c>
      <c r="LT26">
        <v>2.822430497652625</v>
      </c>
      <c r="LU26">
        <v>7.640458802648197E-05</v>
      </c>
      <c r="LV26">
        <v>0.9728036173999852</v>
      </c>
      <c r="LW26">
        <v>3.96812829476653</v>
      </c>
      <c r="LX26">
        <v>0.000174869133815193</v>
      </c>
      <c r="MB26">
        <v>4.992246597316893</v>
      </c>
      <c r="MC26">
        <v>7.990004118644208</v>
      </c>
      <c r="MD26">
        <v>4.022968477955711E-05</v>
      </c>
      <c r="MH26">
        <v>0.4754935042040022</v>
      </c>
      <c r="MI26">
        <v>3.480230923953104</v>
      </c>
      <c r="MJ26">
        <v>0.0001795451670334634</v>
      </c>
      <c r="MK26">
        <v>6.355993531294218</v>
      </c>
      <c r="ML26">
        <v>9.354347665869497</v>
      </c>
      <c r="MM26">
        <v>2.167098397033935E-05</v>
      </c>
      <c r="MN26">
        <v>-4.863628422075442</v>
      </c>
      <c r="MO26">
        <v>-1.865942771082441</v>
      </c>
      <c r="MP26">
        <v>4.284969060957828E-05</v>
      </c>
      <c r="MQ26">
        <v>0.7917849223011504</v>
      </c>
      <c r="MR26">
        <v>3.799273465999367</v>
      </c>
      <c r="MS26">
        <v>0.0004486262937608508</v>
      </c>
      <c r="MT26">
        <v>4.623318905382527</v>
      </c>
      <c r="MU26">
        <v>7.620525887309875</v>
      </c>
      <c r="MV26">
        <v>6.240759963329935E-05</v>
      </c>
      <c r="MZ26">
        <v>-4.71874208722056</v>
      </c>
      <c r="NA26">
        <v>-1.714820134934716</v>
      </c>
      <c r="NB26">
        <v>0.000123053677859525</v>
      </c>
      <c r="NC26">
        <v>3.287538113702108</v>
      </c>
      <c r="ND26">
        <v>6.284535989823546</v>
      </c>
      <c r="NE26">
        <v>7.210198225785832E-05</v>
      </c>
      <c r="NI26">
        <v>-2.784688964215229</v>
      </c>
      <c r="NJ26">
        <v>0.2166958778454945</v>
      </c>
      <c r="NK26">
        <v>1.534230026519451E-05</v>
      </c>
      <c r="NL26">
        <v>-6.257461104395712</v>
      </c>
      <c r="NM26">
        <v>-3.25511883743786</v>
      </c>
      <c r="NN26">
        <v>4.3889716014758E-05</v>
      </c>
      <c r="NO26">
        <v>-2.237946736231315</v>
      </c>
      <c r="NP26">
        <v>0.7634489983442969</v>
      </c>
      <c r="NQ26">
        <v>1.558460004445897E-05</v>
      </c>
      <c r="NR26">
        <v>-5.500058503828842</v>
      </c>
      <c r="NS26">
        <v>-2.492321559680227</v>
      </c>
      <c r="NT26">
        <v>0.0004788824380703346</v>
      </c>
      <c r="NX26">
        <v>-2.759876968544734</v>
      </c>
      <c r="NY26">
        <v>0.2292514453283205</v>
      </c>
      <c r="NZ26">
        <v>0.0009455310793246733</v>
      </c>
      <c r="OA26">
        <v>3.984125282555941</v>
      </c>
      <c r="OB26">
        <v>6.988085867756129</v>
      </c>
      <c r="OC26">
        <v>0.0001254898810235889</v>
      </c>
      <c r="OP26">
        <v>-6.771436688368212</v>
      </c>
      <c r="OQ26">
        <v>-3.775388671741657</v>
      </c>
      <c r="OR26">
        <v>0.0001249453806719237</v>
      </c>
      <c r="OS26">
        <v>-2.266207333735363</v>
      </c>
      <c r="OT26">
        <v>0.7489562070089798</v>
      </c>
      <c r="OU26">
        <v>0.001839463743242777</v>
      </c>
      <c r="OY26">
        <v>-4.404821857720408</v>
      </c>
      <c r="OZ26">
        <v>-1.390126070387116</v>
      </c>
      <c r="PA26">
        <v>0.00172772932276277</v>
      </c>
      <c r="PH26">
        <v>-7.001934166195211</v>
      </c>
      <c r="PI26">
        <v>-4.004290439708702</v>
      </c>
      <c r="PJ26">
        <v>4.441619896302509E-05</v>
      </c>
      <c r="PK26">
        <v>1.772645836541791</v>
      </c>
      <c r="PL26">
        <v>4.776592594459201</v>
      </c>
      <c r="PM26">
        <v>0.0001246151844690909</v>
      </c>
      <c r="PN26">
        <v>2.447349012349649</v>
      </c>
      <c r="PO26">
        <v>5.449063467704391</v>
      </c>
      <c r="PP26">
        <v>2.351485730724383E-05</v>
      </c>
      <c r="PW26">
        <v>-0.777830367447767</v>
      </c>
      <c r="PX26">
        <v>2.225861869408147</v>
      </c>
      <c r="PY26">
        <v>0.0001090609040013851</v>
      </c>
      <c r="PZ26">
        <v>3.713752013342403</v>
      </c>
      <c r="QA26">
        <v>6.711250686768014</v>
      </c>
      <c r="QB26">
        <v>5.005307705395492E-05</v>
      </c>
      <c r="QC26">
        <v>-9.857468082005569</v>
      </c>
      <c r="QD26">
        <v>-6.858862858564374</v>
      </c>
      <c r="QE26">
        <v>1.556321319191899E-05</v>
      </c>
      <c r="QO26">
        <v>-0.4848703798490295</v>
      </c>
      <c r="QP26">
        <v>2.513374874214471</v>
      </c>
      <c r="QQ26">
        <v>2.463306641328557E-05</v>
      </c>
      <c r="RA26">
        <v>-2.762118389774991</v>
      </c>
      <c r="RB26">
        <v>0.2322014472031201</v>
      </c>
      <c r="RC26">
        <v>0.0002581140156418214</v>
      </c>
      <c r="RG26">
        <v>-0.467555393517431</v>
      </c>
      <c r="RH26">
        <v>2.530938262440166</v>
      </c>
      <c r="RI26">
        <v>1.815257899265383E-05</v>
      </c>
      <c r="RM26">
        <v>1.936199802521978</v>
      </c>
      <c r="RN26">
        <v>4.929162129795159</v>
      </c>
      <c r="RO26">
        <v>0.000396230699278457</v>
      </c>
      <c r="RP26">
        <v>1.034940628741179</v>
      </c>
      <c r="RQ26">
        <v>4.032385514765833</v>
      </c>
      <c r="RR26">
        <v>5.222885941605488E-05</v>
      </c>
      <c r="RS26">
        <v>-9.485735393405468</v>
      </c>
      <c r="RT26">
        <v>-6.484057794821409</v>
      </c>
      <c r="RU26">
        <v>2.251469607390968E-05</v>
      </c>
      <c r="RV26">
        <v>-3.493175481781042</v>
      </c>
      <c r="RW26">
        <v>-0.4965704096553675</v>
      </c>
      <c r="RX26">
        <v>9.220428217497768E-05</v>
      </c>
      <c r="RY26">
        <v>1.553371182508935</v>
      </c>
      <c r="RZ26">
        <v>4.551706703161099</v>
      </c>
      <c r="SA26">
        <v>2.216393199495623E-05</v>
      </c>
      <c r="SB26">
        <v>5.68406535425294</v>
      </c>
      <c r="SC26">
        <v>8.682592694697648</v>
      </c>
      <c r="SD26">
        <v>1.734980932633924E-05</v>
      </c>
      <c r="SH26">
        <v>7.917259432533013</v>
      </c>
      <c r="SI26">
        <v>10.91987444323105</v>
      </c>
      <c r="SJ26">
        <v>5.470624760692029E-05</v>
      </c>
      <c r="SN26">
        <v>0.4584240564243687</v>
      </c>
      <c r="SO26">
        <v>3.441662321473609</v>
      </c>
      <c r="SP26">
        <v>0.002247646068476249</v>
      </c>
      <c r="SQ26">
        <v>4.145339267589703</v>
      </c>
      <c r="SR26">
        <v>7.146820529738</v>
      </c>
      <c r="SS26">
        <v>1.75531004158175E-05</v>
      </c>
      <c r="ST26">
        <v>-6.624005391920094</v>
      </c>
      <c r="SU26">
        <v>-3.622550940685782</v>
      </c>
      <c r="SV26">
        <v>1.692342714393318E-05</v>
      </c>
      <c r="SW26">
        <v>9.834680319764537</v>
      </c>
      <c r="SX26">
        <v>12.81679749559646</v>
      </c>
      <c r="SY26">
        <v>0.002558363201811653</v>
      </c>
      <c r="SZ26">
        <v>2.612743206910045</v>
      </c>
      <c r="TA26">
        <v>5.618901218429402</v>
      </c>
      <c r="TB26">
        <v>0.000303368846980281</v>
      </c>
      <c r="TF26">
        <v>-3.17875896302393</v>
      </c>
      <c r="TG26">
        <v>-0.180892606690491</v>
      </c>
      <c r="TH26">
        <v>3.641948236683528E-05</v>
      </c>
      <c r="TI26">
        <v>0.310761834414172</v>
      </c>
      <c r="TJ26">
        <v>3.33011943822465</v>
      </c>
      <c r="TK26">
        <v>0.002997734602267293</v>
      </c>
      <c r="TL26">
        <v>5.525025068437308</v>
      </c>
      <c r="TM26">
        <v>8.526344860021267</v>
      </c>
      <c r="TN26">
        <v>1.393479860070985E-05</v>
      </c>
      <c r="TR26">
        <v>-2.232064596704131</v>
      </c>
      <c r="TS26">
        <v>0.7766949444765486</v>
      </c>
      <c r="TT26">
        <v>0.0006138364935681379</v>
      </c>
      <c r="TX26">
        <v>-0.6927392328032613</v>
      </c>
      <c r="TY26">
        <v>2.305875665600029</v>
      </c>
      <c r="TZ26">
        <v>1.534805146566167E-05</v>
      </c>
      <c r="UA26">
        <v>4.699033621891048</v>
      </c>
      <c r="UB26">
        <v>7.701769444975972</v>
      </c>
      <c r="UC26">
        <v>5.987782361603112E-05</v>
      </c>
      <c r="UD26">
        <v>9.024323044683522</v>
      </c>
      <c r="UE26">
        <v>12.02709325925413</v>
      </c>
      <c r="UF26">
        <v>6.139271013760688E-05</v>
      </c>
      <c r="UG26">
        <v>3.249590135588948</v>
      </c>
      <c r="UH26">
        <v>6.254891382005615</v>
      </c>
      <c r="UI26">
        <v>0.0002248257085618602</v>
      </c>
      <c r="UJ26">
        <v>7.51979593137928</v>
      </c>
      <c r="UK26">
        <v>10.51372634069617</v>
      </c>
      <c r="UL26">
        <v>0.0002947194484842756</v>
      </c>
      <c r="UP26">
        <v>1.72800541204181</v>
      </c>
      <c r="UQ26">
        <v>4.736074604506571</v>
      </c>
      <c r="UR26">
        <v>0.0005208949362669473</v>
      </c>
      <c r="UY26">
        <v>-3.702491701146672</v>
      </c>
      <c r="UZ26">
        <v>-0.6952866786268512</v>
      </c>
      <c r="VA26">
        <v>0.0004152987960890761</v>
      </c>
      <c r="VE26">
        <v>-1.581448009871115</v>
      </c>
      <c r="VF26">
        <v>1.412236354917619</v>
      </c>
      <c r="VG26">
        <v>0.0003190979849742738</v>
      </c>
      <c r="VH26">
        <v>2.862573037233005</v>
      </c>
      <c r="VI26">
        <v>5.869734617974947</v>
      </c>
      <c r="VJ26">
        <v>0.0004103059097867927</v>
      </c>
      <c r="VN26">
        <v>-5.014957507440406</v>
      </c>
      <c r="VO26">
        <v>-2.013318543204089</v>
      </c>
      <c r="VP26">
        <v>2.148963014341626E-05</v>
      </c>
      <c r="VQ26">
        <v>-0.7000656671738961</v>
      </c>
      <c r="VR26">
        <v>2.297906627605035</v>
      </c>
      <c r="VS26">
        <v>3.289270770840704E-05</v>
      </c>
      <c r="VW26">
        <v>-2.578926617724472</v>
      </c>
      <c r="VX26">
        <v>0.4393682584393674</v>
      </c>
      <c r="VY26">
        <v>0.00267761995080172</v>
      </c>
      <c r="WC26">
        <v>-7.167044097364707</v>
      </c>
      <c r="WD26">
        <v>-4.165780342436493</v>
      </c>
      <c r="WE26">
        <v>1.277661214868049E-05</v>
      </c>
      <c r="WO26">
        <v>-0.6631449915166243</v>
      </c>
      <c r="WP26">
        <v>2.33870923273818</v>
      </c>
      <c r="WQ26">
        <v>2.750518069683662E-05</v>
      </c>
      <c r="WR26">
        <v>-5.696866532594164</v>
      </c>
      <c r="WS26">
        <v>-2.688015295099213</v>
      </c>
      <c r="WT26">
        <v>0.0006267552415362403</v>
      </c>
      <c r="WX26">
        <v>-6.211350426333676</v>
      </c>
      <c r="WY26">
        <v>-3.21567558223194</v>
      </c>
      <c r="WZ26">
        <v>0.0001496557883543175</v>
      </c>
      <c r="XA26">
        <v>0.2584961036238529</v>
      </c>
      <c r="XB26">
        <v>3.255235598758353</v>
      </c>
      <c r="XC26">
        <v>8.504713582357613E-05</v>
      </c>
      <c r="XD26">
        <v>-7.634336489224454</v>
      </c>
      <c r="XE26">
        <v>-4.626052659126861</v>
      </c>
      <c r="XF26">
        <v>0.0005489747286862914</v>
      </c>
      <c r="XG26">
        <v>-5.460907058535775</v>
      </c>
      <c r="XH26">
        <v>-2.456348825535429</v>
      </c>
      <c r="XI26">
        <v>0.0001662199046835441</v>
      </c>
      <c r="XM26">
        <v>2.820914076515104</v>
      </c>
      <c r="XN26">
        <v>5.819546678483479</v>
      </c>
      <c r="XO26">
        <v>1.495821901512811E-05</v>
      </c>
      <c r="XP26">
        <v>2.903977860590232</v>
      </c>
      <c r="XQ26">
        <v>5.905585411827041</v>
      </c>
      <c r="XR26">
        <v>2.067376783172921E-05</v>
      </c>
      <c r="XS26">
        <v>-0.2983554799635152</v>
      </c>
      <c r="XT26">
        <v>2.699612916114972</v>
      </c>
      <c r="XU26">
        <v>3.301931595123878E-05</v>
      </c>
      <c r="XV26">
        <v>0.8979428636376857</v>
      </c>
      <c r="XW26">
        <v>3.895242924621798</v>
      </c>
      <c r="XX26">
        <v>5.83173655161116E-05</v>
      </c>
      <c r="YE26">
        <v>-2.993935476344904</v>
      </c>
      <c r="YF26">
        <v>0.00889228279115617</v>
      </c>
      <c r="YG26">
        <v>6.396977385259318E-05</v>
      </c>
      <c r="YH26">
        <v>-6.737503193109911</v>
      </c>
      <c r="YI26">
        <v>-3.740501334366201</v>
      </c>
      <c r="YJ26">
        <v>7.191080794134804E-05</v>
      </c>
      <c r="YK26">
        <v>4.822236389514826</v>
      </c>
      <c r="YL26">
        <v>7.823578651314213</v>
      </c>
      <c r="YM26">
        <v>1.441333390474451E-05</v>
      </c>
      <c r="YN26">
        <v>-4.088460880464255</v>
      </c>
      <c r="YO26">
        <v>-1.086348131070887</v>
      </c>
      <c r="YP26">
        <v>3.570967999341957E-05</v>
      </c>
      <c r="YQ26">
        <v>-1.44285027859209</v>
      </c>
      <c r="YR26">
        <v>1.555407929839753</v>
      </c>
      <c r="YS26">
        <v>2.427070293522915E-05</v>
      </c>
      <c r="YT26">
        <v>0.1638137460773952</v>
      </c>
      <c r="YU26">
        <v>3.167473266071244</v>
      </c>
      <c r="YV26">
        <v>0.0001071366926830286</v>
      </c>
      <c r="ZC26">
        <v>8.132791964777187</v>
      </c>
      <c r="ZD26">
        <v>11.14333316014632</v>
      </c>
      <c r="ZE26">
        <v>0.0008889343984823357</v>
      </c>
      <c r="ZO26">
        <v>1.4699761849946</v>
      </c>
      <c r="ZP26">
        <v>4.467694457934989</v>
      </c>
      <c r="ZQ26">
        <v>4.165022699647813E-05</v>
      </c>
      <c r="ZU26">
        <v>3.218400151563816</v>
      </c>
      <c r="ZV26">
        <v>6.22076140279177</v>
      </c>
      <c r="ZW26">
        <v>4.46040588921162E-05</v>
      </c>
      <c r="ZX26">
        <v>-6.698826676677841</v>
      </c>
      <c r="ZY26">
        <v>-3.701461010049496</v>
      </c>
      <c r="ZZ26">
        <v>5.55176985040924E-05</v>
      </c>
      <c r="AAA26">
        <v>4.762510550167285</v>
      </c>
      <c r="AAB26">
        <v>7.762958246377385</v>
      </c>
      <c r="AAC26">
        <v>1.603455172300772E-06</v>
      </c>
      <c r="AAG26">
        <v>5.335559613938338</v>
      </c>
      <c r="AAH26">
        <v>8.333211697283154</v>
      </c>
      <c r="AAI26">
        <v>4.410170095752635E-05</v>
      </c>
      <c r="AAJ26">
        <v>3.627397374894821</v>
      </c>
      <c r="AAK26">
        <v>6.635968930659557</v>
      </c>
      <c r="AAL26">
        <v>0.0005877725458238171</v>
      </c>
      <c r="AAY26">
        <v>4.767342862738536</v>
      </c>
      <c r="AAZ26">
        <v>7.766129884641222</v>
      </c>
      <c r="ABA26">
        <v>1.177052691650835E-05</v>
      </c>
      <c r="ABE26">
        <v>-3.270843907470488</v>
      </c>
      <c r="ABF26">
        <v>-0.2735907376486687</v>
      </c>
      <c r="ABG26">
        <v>6.036060822210754E-05</v>
      </c>
      <c r="ABH26">
        <v>4.74046879715266</v>
      </c>
      <c r="ABI26">
        <v>7.738989751301472</v>
      </c>
      <c r="ABJ26">
        <v>1.750061303934118E-05</v>
      </c>
      <c r="ABN26">
        <v>-6.288930535581982</v>
      </c>
      <c r="ABO26">
        <v>-3.281447697714945</v>
      </c>
      <c r="ABP26">
        <v>0.0004479429003548583</v>
      </c>
      <c r="ABW26">
        <v>0.807392812962068</v>
      </c>
      <c r="ABX26">
        <v>3.802522378554379</v>
      </c>
      <c r="ABY26">
        <v>0.0001897690505567964</v>
      </c>
      <c r="ACC26">
        <v>-5.946837400986012</v>
      </c>
      <c r="ACD26">
        <v>-2.94559514666545</v>
      </c>
      <c r="ACE26">
        <v>1.234556637563783E-05</v>
      </c>
      <c r="ACF26">
        <v>7.89846779503397</v>
      </c>
      <c r="ACG26">
        <v>10.89983299992887</v>
      </c>
      <c r="ACH26">
        <v>1.491027524051008E-05</v>
      </c>
      <c r="ACI26">
        <v>-3.130885312688828</v>
      </c>
      <c r="ACJ26">
        <v>-0.1352823627744312</v>
      </c>
      <c r="ACK26">
        <v>0.0001546723956424252</v>
      </c>
      <c r="ACL26">
        <v>1.722853541609972</v>
      </c>
      <c r="ACM26">
        <v>4.723984451530064</v>
      </c>
      <c r="ACN26">
        <v>1.023165797890024E-05</v>
      </c>
      <c r="ACR26">
        <v>-4.495079601727159</v>
      </c>
      <c r="ACS26">
        <v>-1.488497242719272</v>
      </c>
      <c r="ACT26">
        <v>0.0003466196008696722</v>
      </c>
      <c r="ADA26">
        <v>-6.620493255614429</v>
      </c>
      <c r="ADB26">
        <v>-3.61185399141784</v>
      </c>
      <c r="ADC26">
        <v>0.0005970950868677324</v>
      </c>
      <c r="ADG26">
        <v>-4.361779960278652</v>
      </c>
      <c r="ADH26">
        <v>-1.359816074518654</v>
      </c>
      <c r="ADI26">
        <v>3.085477822658884E-05</v>
      </c>
      <c r="ADJ26">
        <v>3.88561351044504</v>
      </c>
      <c r="ADK26">
        <v>6.879303903951707</v>
      </c>
      <c r="ADL26">
        <v>0.000318489072805703</v>
      </c>
      <c r="ADM26">
        <v>-6.928895775452974</v>
      </c>
      <c r="ADN26">
        <v>-3.926672481771601</v>
      </c>
      <c r="ADO26">
        <v>3.954427834904415E-05</v>
      </c>
      <c r="ADP26">
        <v>2.488094465980227</v>
      </c>
      <c r="ADQ26">
        <v>5.489130168981373</v>
      </c>
      <c r="ADR26">
        <v>8.581445652671372E-06</v>
      </c>
      <c r="ADS26">
        <v>0.7971512847955902</v>
      </c>
      <c r="ADT26">
        <v>3.799757146941552</v>
      </c>
      <c r="ADU26">
        <v>5.432414019006751E-05</v>
      </c>
      <c r="ADV26">
        <v>-0.1344738624073867</v>
      </c>
      <c r="ADW26">
        <v>2.867545957349396</v>
      </c>
      <c r="ADX26">
        <v>3.263737479910249E-05</v>
      </c>
      <c r="ADY26">
        <v>-1.010808340362436</v>
      </c>
      <c r="ADZ26">
        <v>1.993744088969763</v>
      </c>
      <c r="AEA26">
        <v>0.0001657969025973601</v>
      </c>
      <c r="AEB26">
        <v>9.630784468157835</v>
      </c>
      <c r="AEC26">
        <v>12.6434713787173</v>
      </c>
      <c r="AED26">
        <v>0.001287661596351936</v>
      </c>
      <c r="AEE26">
        <v>-2.743331227647407</v>
      </c>
      <c r="AEF26">
        <v>0.2551836152037355</v>
      </c>
      <c r="AEG26">
        <v>1.764553405441363E-05</v>
      </c>
      <c r="AEH26">
        <v>-3.259390530102594</v>
      </c>
      <c r="AEI26">
        <v>-0.2614141092852403</v>
      </c>
      <c r="AEJ26">
        <v>3.275898166749727E-05</v>
      </c>
      <c r="AEK26">
        <v>-8.214593126357602</v>
      </c>
      <c r="AEL26">
        <v>-5.217767829964583</v>
      </c>
      <c r="AEM26">
        <v>8.062994393738701E-05</v>
      </c>
      <c r="AEN26">
        <v>0.452609053474172</v>
      </c>
      <c r="AEO26">
        <v>3.44960809944632</v>
      </c>
      <c r="AEP26">
        <v>7.20458006182464E-05</v>
      </c>
      <c r="AET26">
        <v>6.751643852780893</v>
      </c>
      <c r="AEU26">
        <v>9.751096924692481</v>
      </c>
      <c r="AEV26">
        <v>2.39304267114671E-06</v>
      </c>
      <c r="AEZ26">
        <v>-2.764809333815279</v>
      </c>
      <c r="AFA26">
        <v>0.2364936943726642</v>
      </c>
      <c r="AFB26">
        <v>1.358305966860443E-05</v>
      </c>
      <c r="AFC26">
        <v>0.1666297612640155</v>
      </c>
      <c r="AFD26">
        <v>3.161411153076754</v>
      </c>
      <c r="AFE26">
        <v>0.0002178709712972311</v>
      </c>
      <c r="AFI26">
        <v>-0.8154408757366918</v>
      </c>
      <c r="AFJ26">
        <v>2.1804220242574</v>
      </c>
      <c r="AFK26">
        <v>0.0001369247716710755</v>
      </c>
      <c r="AFU26">
        <v>-3.719314051064925</v>
      </c>
      <c r="AFV26">
        <v>-0.7206801041406853</v>
      </c>
      <c r="AFW26">
        <v>1.492880804634173E-05</v>
      </c>
      <c r="AGA26">
        <v>4.946599192393885</v>
      </c>
      <c r="AGB26">
        <v>7.954670850682408</v>
      </c>
      <c r="AGC26">
        <v>0.0005212133402135091</v>
      </c>
      <c r="AGJ26">
        <v>-7.417633682524211</v>
      </c>
      <c r="AGK26">
        <v>-4.421287363280125</v>
      </c>
      <c r="AGL26">
        <v>0.0001067950645290768</v>
      </c>
      <c r="AGM26">
        <v>-7.027695282328439</v>
      </c>
      <c r="AGN26">
        <v>-4.028994178603515</v>
      </c>
      <c r="AGO26">
        <v>1.349705226724493E-05</v>
      </c>
      <c r="AGV26">
        <v>-5.117820770921584</v>
      </c>
      <c r="AGW26">
        <v>-2.116430427737903</v>
      </c>
      <c r="AGX26">
        <v>1.546443334728126E-05</v>
      </c>
      <c r="AHB26">
        <v>5.681068942955492</v>
      </c>
      <c r="AHC26">
        <v>8.684214652958602</v>
      </c>
      <c r="AHD26">
        <v>7.916393138930998E-05</v>
      </c>
      <c r="AHE26">
        <v>2.871698250854573</v>
      </c>
      <c r="AHF26">
        <v>5.873976147884726</v>
      </c>
      <c r="AHG26">
        <v>4.151051903981126E-05</v>
      </c>
      <c r="AHQ26">
        <v>3.286990584283147</v>
      </c>
      <c r="AHR26">
        <v>6.282912531190761</v>
      </c>
      <c r="AHS26">
        <v>0.0001330441361945711</v>
      </c>
      <c r="AHW26">
        <v>9.279892256832451</v>
      </c>
      <c r="AHX26">
        <v>12.2782298953031</v>
      </c>
      <c r="AHY26">
        <v>2.210756683405744E-05</v>
      </c>
      <c r="AHZ26">
        <v>-4.439002603015355</v>
      </c>
      <c r="AIA26">
        <v>-1.437830629314689</v>
      </c>
      <c r="AIB26">
        <v>1.098817884043282E-05</v>
      </c>
      <c r="AIL26">
        <v>-4.380347220679514</v>
      </c>
      <c r="AIM26">
        <v>-1.382315150533538</v>
      </c>
      <c r="AIN26">
        <v>3.098198328285907E-05</v>
      </c>
      <c r="AIO26">
        <v>4.652886458223327</v>
      </c>
      <c r="AIP26">
        <v>7.649995585717241</v>
      </c>
      <c r="AIQ26">
        <v>6.685715077158733E-05</v>
      </c>
      <c r="AIR26">
        <v>-4.939205581267007</v>
      </c>
      <c r="AIS26">
        <v>-1.942544743696822</v>
      </c>
      <c r="AIT26">
        <v>8.920004586149944E-05</v>
      </c>
      <c r="AIU26">
        <v>4.491518239685689</v>
      </c>
      <c r="AIV26">
        <v>7.500521353482529</v>
      </c>
      <c r="AIW26">
        <v>0.0006484484643108446</v>
      </c>
      <c r="AIX26">
        <v>-1.028612212264189</v>
      </c>
      <c r="AIY26">
        <v>1.977758457503388</v>
      </c>
      <c r="AIZ26">
        <v>0.0003246834663001508</v>
      </c>
      <c r="AJA26">
        <v>1.250328774833619</v>
      </c>
      <c r="AJB26">
        <v>4.253478401756266</v>
      </c>
      <c r="AJC26">
        <v>7.936119801489006E-05</v>
      </c>
      <c r="AJD26">
        <v>2.37587285444388</v>
      </c>
      <c r="AJE26">
        <v>5.374481854493577</v>
      </c>
      <c r="AJF26">
        <v>1.547904689395856E-05</v>
      </c>
      <c r="AJG26">
        <v>-2.154969128493669</v>
      </c>
      <c r="AJH26">
        <v>0.8586285325858385</v>
      </c>
      <c r="AJI26">
        <v>0.001479171094665115</v>
      </c>
      <c r="AJM26">
        <v>-10.84105696153383</v>
      </c>
      <c r="AJN26">
        <v>-7.837239832535001</v>
      </c>
      <c r="AJO26">
        <v>0.000116563790349293</v>
      </c>
      <c r="AJY26">
        <v>0.4217220553514877</v>
      </c>
      <c r="AJZ26">
        <v>3.419295387133503</v>
      </c>
      <c r="AKA26">
        <v>4.710974912140149E-05</v>
      </c>
      <c r="AKB26">
        <v>-4.601405510383575</v>
      </c>
      <c r="AKC26">
        <v>-1.609229101875955</v>
      </c>
      <c r="AKD26">
        <v>0.0004896686707170826</v>
      </c>
      <c r="AKH26">
        <v>-1.388420421622232</v>
      </c>
      <c r="AKI26">
        <v>1.609248820375089</v>
      </c>
      <c r="AKJ26">
        <v>4.345946293645118E-05</v>
      </c>
      <c r="AKN26">
        <v>2.680772089295702</v>
      </c>
      <c r="AKO26">
        <v>5.682993111167864</v>
      </c>
      <c r="AKP26">
        <v>3.946350525297198E-05</v>
      </c>
      <c r="AKQ26">
        <v>4.307885557395515</v>
      </c>
      <c r="AKR26">
        <v>7.303786950653269</v>
      </c>
      <c r="AKS26">
        <v>0.0001343886178207144</v>
      </c>
      <c r="ALC26">
        <v>0.7042195999421222</v>
      </c>
      <c r="ALD26">
        <v>3.70632595905905</v>
      </c>
      <c r="ALE26">
        <v>3.549398983570028E-05</v>
      </c>
      <c r="ALF26">
        <v>3.859905060426537</v>
      </c>
      <c r="ALG26">
        <v>6.857870032941711</v>
      </c>
      <c r="ALH26">
        <v>3.313069491198446E-05</v>
      </c>
      <c r="ALI26">
        <v>4.760038355204022</v>
      </c>
      <c r="ALJ26">
        <v>7.752328427439045</v>
      </c>
      <c r="ALK26">
        <v>0.0004755438891292002</v>
      </c>
      <c r="ALL26">
        <v>-5.375318995004071</v>
      </c>
      <c r="ALM26">
        <v>-2.359626387149213</v>
      </c>
      <c r="ALN26">
        <v>0.001970063530290819</v>
      </c>
      <c r="ALO26">
        <v>1.346543113565727</v>
      </c>
      <c r="ALP26">
        <v>4.342905681599365</v>
      </c>
      <c r="ALQ26">
        <v>0.0001058472904793302</v>
      </c>
      <c r="ALR26">
        <v>-4.559232499941055</v>
      </c>
      <c r="ALS26">
        <v>-1.557318170140723</v>
      </c>
      <c r="ALT26">
        <v>2.931726867551711E-05</v>
      </c>
      <c r="ALU26">
        <v>4.284600825214085</v>
      </c>
      <c r="ALV26">
        <v>7.280499320467631</v>
      </c>
      <c r="ALW26">
        <v>0.0001345787294814695</v>
      </c>
      <c r="AMD26">
        <v>1.467492753810127</v>
      </c>
      <c r="AME26">
        <v>4.464921550094119</v>
      </c>
      <c r="AMF26">
        <v>5.288870839371351E-05</v>
      </c>
      <c r="AMG26">
        <v>8.258299388730178</v>
      </c>
      <c r="AMH26">
        <v>11.25361289404397</v>
      </c>
      <c r="AMI26">
        <v>0.0001757058595508439</v>
      </c>
      <c r="AMM26">
        <v>-1.267034372080223</v>
      </c>
      <c r="AMN26">
        <v>1.731145448643873</v>
      </c>
      <c r="AMO26">
        <v>2.650442077143841E-05</v>
      </c>
      <c r="AMP26">
        <v>-10.72509587359038</v>
      </c>
      <c r="AMQ26">
        <v>-7.726330796650582</v>
      </c>
      <c r="AMR26">
        <v>1.220027971687497E-05</v>
      </c>
      <c r="ANB26">
        <v>1.02354727455817</v>
      </c>
      <c r="ANC26">
        <v>4.013160392957655</v>
      </c>
      <c r="AND26">
        <v>0.0008630984750649802</v>
      </c>
      <c r="ANE26">
        <v>8.057819062978744</v>
      </c>
      <c r="ANF26">
        <v>11.05636278891293</v>
      </c>
      <c r="ANG26">
        <v>1.696587323807236E-05</v>
      </c>
      <c r="ANQ26">
        <v>-10.28420713017443</v>
      </c>
      <c r="ANR26">
        <v>-7.271412072105659</v>
      </c>
      <c r="ANS26">
        <v>0.00130970808786646</v>
      </c>
      <c r="ANT26">
        <v>-11.19270760774094</v>
      </c>
      <c r="ANU26">
        <v>-8.201970348971029</v>
      </c>
      <c r="ANV26">
        <v>0.0006863870007651812</v>
      </c>
      <c r="AOL26">
        <v>0.9771163566704985</v>
      </c>
      <c r="AOM26">
        <v>3.978456298350066</v>
      </c>
      <c r="AON26">
        <v>1.436354963713553E-05</v>
      </c>
      <c r="AOR26">
        <v>3.045285694505016</v>
      </c>
      <c r="AOS26">
        <v>6.046537854631445</v>
      </c>
      <c r="AOT26">
        <v>1.254323985775913E-05</v>
      </c>
      <c r="APA26">
        <v>-2.890386075625079</v>
      </c>
      <c r="APB26">
        <v>0.1079770376583639</v>
      </c>
      <c r="APC26">
        <v>2.143518498271547E-05</v>
      </c>
      <c r="APJ26">
        <v>4.393585181337212</v>
      </c>
      <c r="APK26">
        <v>7.400528577633986</v>
      </c>
      <c r="APL26">
        <v>0.0003856860170725115</v>
      </c>
      <c r="APP26">
        <v>-10.62993739226688</v>
      </c>
      <c r="APQ26">
        <v>-7.638985132763726</v>
      </c>
      <c r="APR26">
        <v>0.0006548928647856035</v>
      </c>
      <c r="APV26">
        <v>-4.4835630367572</v>
      </c>
      <c r="APW26">
        <v>-1.478960853073618</v>
      </c>
      <c r="APX26">
        <v>0.0001694407572594521</v>
      </c>
      <c r="AQE26">
        <v>3.386613802240044</v>
      </c>
      <c r="AQF26">
        <v>6.390789555895887</v>
      </c>
      <c r="AQG26">
        <v>0.0001394953487543262</v>
      </c>
      <c r="AQH26">
        <v>-9.95531102903224</v>
      </c>
      <c r="AQI26">
        <v>-6.958198572398612</v>
      </c>
      <c r="AQJ26">
        <v>6.670325354146143E-05</v>
      </c>
      <c r="AQK26">
        <v>5.599482496267818</v>
      </c>
      <c r="AQL26">
        <v>8.602933022547989</v>
      </c>
      <c r="AQM26">
        <v>9.524905288117854E-05</v>
      </c>
      <c r="AQN26">
        <v>3.973904328739588</v>
      </c>
      <c r="AQO26">
        <v>6.976019053691414</v>
      </c>
      <c r="AQP26">
        <v>3.577649297501386E-05</v>
      </c>
      <c r="AQQ26">
        <v>-4.285737099953486</v>
      </c>
      <c r="AQR26">
        <v>-1.277629571229293</v>
      </c>
      <c r="AQS26">
        <v>0.0005258561761088824</v>
      </c>
      <c r="AQT26">
        <v>-8.758384724506683</v>
      </c>
      <c r="AQU26">
        <v>-5.76406810339276</v>
      </c>
      <c r="AQV26">
        <v>0.000258406364501612</v>
      </c>
      <c r="AQW26">
        <v>-2.395399461683673</v>
      </c>
      <c r="AQX26">
        <v>0.6028501135891697</v>
      </c>
      <c r="AQY26">
        <v>2.451189380353898E-05</v>
      </c>
      <c r="ARF26">
        <v>-3.88582084519326</v>
      </c>
      <c r="ARG26">
        <v>-0.8870967676210385</v>
      </c>
      <c r="ARH26">
        <v>1.302382433366132E-05</v>
      </c>
      <c r="ARL26">
        <v>8.560040461282288</v>
      </c>
      <c r="ARM26">
        <v>11.54469927451441</v>
      </c>
      <c r="ARN26">
        <v>0.001882816091574637</v>
      </c>
      <c r="ARR26">
        <v>-1.629108998038324</v>
      </c>
      <c r="ARS26">
        <v>1.361224012660807</v>
      </c>
      <c r="ART26">
        <v>0.0007476054571450562</v>
      </c>
      <c r="ARU26">
        <v>7.617368156308556</v>
      </c>
      <c r="ARV26">
        <v>10.6126326291552</v>
      </c>
      <c r="ARW26">
        <v>0.0001794017393614945</v>
      </c>
      <c r="ASA26">
        <v>0.5555010211572858</v>
      </c>
      <c r="ASB26">
        <v>3.552768989652851</v>
      </c>
      <c r="ASC26">
        <v>5.97119691297843E-05</v>
      </c>
      <c r="ASD26">
        <v>-4.039032962482469</v>
      </c>
      <c r="ASE26">
        <v>-1.041010334815484</v>
      </c>
      <c r="ASF26">
        <v>3.128001074699192E-05</v>
      </c>
      <c r="ASG26">
        <v>-3.678861221664475</v>
      </c>
      <c r="ASH26">
        <v>-0.6807123048786581</v>
      </c>
      <c r="ASI26">
        <v>2.74120725266383E-05</v>
      </c>
      <c r="ASM26">
        <v>-1.498974947259153</v>
      </c>
      <c r="ASN26">
        <v>1.499185870760362</v>
      </c>
      <c r="ASO26">
        <v>2.706072285872074E-05</v>
      </c>
      <c r="ASP26">
        <v>3.144183114700353</v>
      </c>
      <c r="ASQ26">
        <v>6.137593138855789</v>
      </c>
      <c r="ASR26">
        <v>0.0003474222530555195</v>
      </c>
      <c r="ASS26">
        <v>5.402866539223045</v>
      </c>
      <c r="AST26">
        <v>8.387202815467109</v>
      </c>
      <c r="ASU26">
        <v>0.001962817935218204</v>
      </c>
      <c r="ASV26">
        <v>0.2907707515502035</v>
      </c>
      <c r="ASW26">
        <v>3.286944333263609</v>
      </c>
      <c r="ASX26">
        <v>0.0001171318152318968</v>
      </c>
      <c r="ASY26">
        <v>5.168043869046852</v>
      </c>
      <c r="ASZ26">
        <v>8.171951378340124</v>
      </c>
      <c r="ATA26">
        <v>0.0001221490310160212</v>
      </c>
      <c r="ATH26">
        <v>3.630888857155227</v>
      </c>
      <c r="ATI26">
        <v>6.629134005572845</v>
      </c>
      <c r="ATJ26">
        <v>2.463603260950825E-05</v>
      </c>
      <c r="ATK26">
        <v>-4.672664819039618</v>
      </c>
      <c r="ATL26">
        <v>-1.66741612942397</v>
      </c>
      <c r="ATM26">
        <v>0.000220389941451257</v>
      </c>
      <c r="ATN26">
        <v>4.9733461229528</v>
      </c>
      <c r="ATO26">
        <v>7.97529849200194</v>
      </c>
      <c r="ATP26">
        <v>3.04939592323145E-05</v>
      </c>
      <c r="ATQ26">
        <v>3.476714760942591</v>
      </c>
      <c r="ATR26">
        <v>6.46939012250852</v>
      </c>
      <c r="ATS26">
        <v>0.0004292026255190186</v>
      </c>
      <c r="ATT26">
        <v>-0.6952218079775393</v>
      </c>
      <c r="ATU26">
        <v>2.300343036242266</v>
      </c>
      <c r="ATV26">
        <v>0.0001573648543567722</v>
      </c>
      <c r="ATW26">
        <v>-8.190970380059284</v>
      </c>
      <c r="ATX26">
        <v>-5.193390780768582</v>
      </c>
      <c r="ATY26">
        <v>4.686671674858138E-05</v>
      </c>
      <c r="AUC26">
        <v>-3.535792119494964</v>
      </c>
      <c r="AUD26">
        <v>-0.5240871783056801</v>
      </c>
      <c r="AUE26">
        <v>0.001096045185956819</v>
      </c>
      <c r="AUI26">
        <v>-2.166038587005856</v>
      </c>
      <c r="AUJ26">
        <v>0.824917300856511</v>
      </c>
      <c r="AUK26">
        <v>0.0006543677148646779</v>
      </c>
      <c r="AUL26">
        <v>4.119923615245078</v>
      </c>
      <c r="AUM26">
        <v>7.122093382827769</v>
      </c>
      <c r="AUN26">
        <v>3.766313090317574E-05</v>
      </c>
      <c r="AUO26">
        <v>-3.888675022608955</v>
      </c>
      <c r="AUP26">
        <v>-0.889295701523792</v>
      </c>
      <c r="AUQ26">
        <v>3.081938522588893E-06</v>
      </c>
      <c r="AUU26">
        <v>-3.677396256874907</v>
      </c>
      <c r="AUV26">
        <v>-0.6738665207195884</v>
      </c>
      <c r="AUW26">
        <v>9.96722986093441E-05</v>
      </c>
      <c r="AUX26">
        <v>4.727324141586404</v>
      </c>
      <c r="AUY26">
        <v>7.730341854769908</v>
      </c>
      <c r="AUZ26">
        <v>7.285274286315455E-05</v>
      </c>
      <c r="AVD26">
        <v>6.493207215382811</v>
      </c>
      <c r="AVE26">
        <v>9.491643836981611</v>
      </c>
      <c r="AVF26">
        <v>1.955321620271267E-05</v>
      </c>
      <c r="AVM26">
        <v>2.281322645431596</v>
      </c>
      <c r="AVN26">
        <v>5.279957449206963</v>
      </c>
      <c r="AVO26">
        <v>1.491008585401376E-05</v>
      </c>
      <c r="AVP26">
        <v>-8.494154064619925</v>
      </c>
      <c r="AVQ26">
        <v>-5.495729617457513</v>
      </c>
      <c r="AVR26">
        <v>1.985893395225366E-05</v>
      </c>
      <c r="AVS26">
        <v>-4.062282450913696</v>
      </c>
      <c r="AVT26">
        <v>-1.06464160627545</v>
      </c>
      <c r="AVU26">
        <v>4.452491216712087E-05</v>
      </c>
      <c r="AVV26">
        <v>-4.956556031915718</v>
      </c>
      <c r="AVW26">
        <v>-1.960439218399092</v>
      </c>
      <c r="AVX26">
        <v>0.000120633098117278</v>
      </c>
      <c r="AWH26">
        <v>-1.03302119939769</v>
      </c>
      <c r="AWI26">
        <v>1.959548725821685</v>
      </c>
      <c r="AWJ26">
        <v>0.000441648089965393</v>
      </c>
      <c r="AWN26">
        <v>3.412015314171778</v>
      </c>
      <c r="AWO26">
        <v>6.414024049011075</v>
      </c>
      <c r="AWP26">
        <v>3.228012523682935E-05</v>
      </c>
      <c r="AWT26">
        <v>-2.29852983302646</v>
      </c>
      <c r="AWU26">
        <v>0.7027652748381646</v>
      </c>
      <c r="AWV26">
        <v>1.341843504810017E-05</v>
      </c>
      <c r="AWW26">
        <v>-6.212432933218701</v>
      </c>
      <c r="AWX26">
        <v>-3.208868269299508</v>
      </c>
      <c r="AWY26">
        <v>0.0001016546308543883</v>
      </c>
      <c r="AXF26">
        <v>-2.879067299559775</v>
      </c>
      <c r="AXG26">
        <v>0.1152316911853713</v>
      </c>
      <c r="AXH26">
        <v>0.0002600120521914432</v>
      </c>
      <c r="AXI26">
        <v>-5.105507096266384</v>
      </c>
      <c r="AXJ26">
        <v>-2.103659787818848</v>
      </c>
      <c r="AXK26">
        <v>2.730038800269309E-05</v>
      </c>
      <c r="AXO26">
        <v>-7.020178863960435</v>
      </c>
      <c r="AXP26">
        <v>-4.019561267372652</v>
      </c>
      <c r="AXQ26">
        <v>3.051404361927864E-06</v>
      </c>
      <c r="AXU26">
        <v>-2.618279975822701</v>
      </c>
      <c r="AXV26">
        <v>0.3826027873733665</v>
      </c>
      <c r="AXW26">
        <v>6.234166882644247E-06</v>
      </c>
      <c r="AXX26">
        <v>0.4479755371013041</v>
      </c>
      <c r="AXY26">
        <v>3.441846227427192</v>
      </c>
      <c r="AXZ26">
        <v>0.000300547496649365</v>
      </c>
      <c r="AYG26">
        <v>3.464616775559527</v>
      </c>
      <c r="AYH26">
        <v>6.46682928396053</v>
      </c>
      <c r="AYI26">
        <v>3.916154739607708E-05</v>
      </c>
      <c r="AYM26">
        <v>-6.47396633415828</v>
      </c>
      <c r="AYN26">
        <v>-3.472784735413806</v>
      </c>
      <c r="AYO26">
        <v>1.116940474352955E-05</v>
      </c>
      <c r="AYP26">
        <v>0.7812299324958544</v>
      </c>
      <c r="AYQ26">
        <v>3.79190685596277</v>
      </c>
      <c r="AYR26">
        <v>0.000911973557747045</v>
      </c>
      <c r="AYS26">
        <v>-0.7515956226604961</v>
      </c>
      <c r="AYT26">
        <v>2.250160661558057</v>
      </c>
      <c r="AYU26">
        <v>2.467627405070674E-05</v>
      </c>
      <c r="AYY26">
        <v>1.971856301370708</v>
      </c>
      <c r="AYZ26">
        <v>4.968946407737162</v>
      </c>
      <c r="AZA26">
        <v>6.773984766841705E-05</v>
      </c>
      <c r="AZE26">
        <v>-7.670879702033969</v>
      </c>
      <c r="AZF26">
        <v>-4.67673131945922</v>
      </c>
      <c r="AZG26">
        <v>0.0002739314119320278</v>
      </c>
      <c r="AZH26">
        <v>-9.721676021807891</v>
      </c>
      <c r="AZI26">
        <v>-6.71776303471691</v>
      </c>
      <c r="AZJ26">
        <v>0.0001224917437934772</v>
      </c>
      <c r="AZK26">
        <v>8.126303273106997</v>
      </c>
      <c r="AZL26">
        <v>11.12222703391224</v>
      </c>
      <c r="AZM26">
        <v>0.0001329258077829184</v>
      </c>
      <c r="AZQ26">
        <v>-1.270258493736066</v>
      </c>
      <c r="AZR26">
        <v>1.724884617386837</v>
      </c>
      <c r="AZS26">
        <v>0.0001887149565157147</v>
      </c>
      <c r="AZZ26">
        <v>-6.379789190622614</v>
      </c>
      <c r="BAA26">
        <v>-3.381797252763134</v>
      </c>
      <c r="BAB26">
        <v>3.225850848151331E-05</v>
      </c>
      <c r="BAC26">
        <v>2.21249690869955</v>
      </c>
      <c r="BAD26">
        <v>5.214010434467842</v>
      </c>
      <c r="BAE26">
        <v>1.832608201027383E-05</v>
      </c>
      <c r="BAI26">
        <v>3.493705613793273</v>
      </c>
      <c r="BAJ26">
        <v>6.490318716853077</v>
      </c>
      <c r="BAK26">
        <v>9.176856706810857E-05</v>
      </c>
      <c r="BAL26">
        <v>0.1137608659469835</v>
      </c>
      <c r="BAM26">
        <v>3.106238010605871</v>
      </c>
      <c r="BAN26">
        <v>0.0004527468198664282</v>
      </c>
      <c r="BAO26">
        <v>-5.367648899918764</v>
      </c>
      <c r="BAP26">
        <v>-2.369087713695243</v>
      </c>
      <c r="BAQ26">
        <v>1.656148066708425E-05</v>
      </c>
      <c r="BAR26">
        <v>-10.56275398535015</v>
      </c>
      <c r="BAS26">
        <v>-7.569992427598353</v>
      </c>
      <c r="BAT26">
        <v>0.0004191603694443066</v>
      </c>
      <c r="BAX26">
        <v>-2.142630773475121</v>
      </c>
      <c r="BAY26">
        <v>0.8542692727263645</v>
      </c>
      <c r="BAZ26">
        <v>7.68777084233996E-05</v>
      </c>
      <c r="BBA26">
        <v>1.471787198152614</v>
      </c>
      <c r="BBB26">
        <v>4.474449005079166</v>
      </c>
      <c r="BBC26">
        <v>5.66817289139236E-05</v>
      </c>
      <c r="BBG26">
        <v>-1.534523198595958</v>
      </c>
      <c r="BBH26">
        <v>1.463404718712158</v>
      </c>
      <c r="BBI26">
        <v>3.43482134560299E-05</v>
      </c>
      <c r="BBJ26">
        <v>-5.620921421204607</v>
      </c>
      <c r="BBK26">
        <v>-2.622502582482473</v>
      </c>
      <c r="BBL26">
        <v>2.000056789297164E-05</v>
      </c>
      <c r="BBP26">
        <v>6.321466174458162</v>
      </c>
      <c r="BBQ26">
        <v>9.319152237175183</v>
      </c>
      <c r="BBR26">
        <v>4.283444599645787E-05</v>
      </c>
      <c r="BCE26">
        <v>-5.205901669877349</v>
      </c>
      <c r="BCF26">
        <v>-2.207266888617037</v>
      </c>
      <c r="BCG26">
        <v>1.491057765756187E-05</v>
      </c>
      <c r="BCK26">
        <v>4.56512041831675</v>
      </c>
      <c r="BCL26">
        <v>7.552522616237237</v>
      </c>
      <c r="BCM26">
        <v>0.001269636937876746</v>
      </c>
      <c r="BCN26">
        <v>-2.380539834578612</v>
      </c>
      <c r="BCO26">
        <v>0.6243210543812484</v>
      </c>
      <c r="BCP26">
        <v>0.0001890259318407304</v>
      </c>
      <c r="BCZ26">
        <v>-8.375340819829962</v>
      </c>
      <c r="BDA26">
        <v>-5.379151072604801</v>
      </c>
      <c r="BDB26">
        <v>0.0001161442096653421</v>
      </c>
      <c r="BDF26">
        <v>6.55038302461629</v>
      </c>
      <c r="BDG26">
        <v>9.551996666210311</v>
      </c>
      <c r="BDH26">
        <v>2.083071355162269E-05</v>
      </c>
      <c r="BDO26">
        <v>0.1881120749315966</v>
      </c>
      <c r="BDP26">
        <v>3.184936689415336</v>
      </c>
      <c r="BDQ26">
        <v>8.066458541501053E-05</v>
      </c>
      <c r="BEG26">
        <v>4.755467418207478</v>
      </c>
      <c r="BEH26">
        <v>7.764989186828495</v>
      </c>
      <c r="BEI26">
        <v>0.0007253126213774637</v>
      </c>
      <c r="BEM26">
        <v>0.5677741849649387</v>
      </c>
      <c r="BEN26">
        <v>3.563481428686597</v>
      </c>
      <c r="BEO26">
        <v>0.0001474220517219361</v>
      </c>
      <c r="BEP26">
        <v>-1.936829512035479</v>
      </c>
      <c r="BEQ26">
        <v>1.065664125479103</v>
      </c>
      <c r="BER26">
        <v>4.974582443304037E-05</v>
      </c>
      <c r="BES26">
        <v>7.819197885000782</v>
      </c>
      <c r="BET26">
        <v>10.82178213672948</v>
      </c>
      <c r="BEU26">
        <v>5.342685597830343E-05</v>
      </c>
      <c r="BEV26">
        <v>-5.948528307649364</v>
      </c>
      <c r="BEW26">
        <v>-2.954950233330749</v>
      </c>
      <c r="BEX26">
        <v>0.0003299290356578004</v>
      </c>
      <c r="BEY26">
        <v>-9.49991616004047</v>
      </c>
      <c r="BEZ26">
        <v>-6.4976159498155</v>
      </c>
      <c r="BFA26">
        <v>4.232773663247929E-05</v>
      </c>
      <c r="BFH26">
        <v>-3.58778297365943</v>
      </c>
      <c r="BFI26">
        <v>-0.5896011199235721</v>
      </c>
      <c r="BFJ26">
        <v>2.644524670251474E-05</v>
      </c>
      <c r="BFN26">
        <v>-10.94298511799767</v>
      </c>
      <c r="BFO26">
        <v>-7.941693101022588</v>
      </c>
      <c r="BFP26">
        <v>1.335446291123866E-05</v>
      </c>
      <c r="BFW26">
        <v>1.148460692030426</v>
      </c>
      <c r="BFX26">
        <v>4.146833698016021</v>
      </c>
      <c r="BFY26">
        <v>2.117687618328691E-05</v>
      </c>
      <c r="BFZ26">
        <v>0.8486812601593593</v>
      </c>
      <c r="BGA26">
        <v>3.858268447440455</v>
      </c>
      <c r="BGB26">
        <v>0.0007353132797023656</v>
      </c>
      <c r="BGL26">
        <v>1.216392199477437</v>
      </c>
      <c r="BGM26">
        <v>4.217644594535661</v>
      </c>
      <c r="BGN26">
        <v>1.254794705490113E-05</v>
      </c>
      <c r="BGO26">
        <v>1.566019268509197</v>
      </c>
      <c r="BGP26">
        <v>4.567363037103305</v>
      </c>
      <c r="BGQ26">
        <v>1.444571227607378E-05</v>
      </c>
      <c r="BGR26">
        <v>-6.24098060081996</v>
      </c>
      <c r="BGS26">
        <v>-3.251551575699299</v>
      </c>
      <c r="BGT26">
        <v>0.0008939640791968546</v>
      </c>
      <c r="BGX26">
        <v>-0.6980934758701605</v>
      </c>
      <c r="BGY26">
        <v>2.294452298870457</v>
      </c>
      <c r="BGZ26">
        <v>0.0004445237937408555</v>
      </c>
      <c r="BHA26">
        <v>-3.971796850813813</v>
      </c>
      <c r="BHB26">
        <v>-0.9686863211549399</v>
      </c>
      <c r="BHC26">
        <v>7.740315806983618E-05</v>
      </c>
      <c r="BHD26">
        <v>-3.670379577726238</v>
      </c>
      <c r="BHE26">
        <v>-0.6748349244446015</v>
      </c>
      <c r="BHF26">
        <v>0.0001588009150466241</v>
      </c>
      <c r="BHM26">
        <v>-5.006765347358597</v>
      </c>
      <c r="BHN26">
        <v>-2.01232115036997</v>
      </c>
      <c r="BHO26">
        <v>0.0002469355768095032</v>
      </c>
      <c r="BHP26">
        <v>5.40749441734653</v>
      </c>
      <c r="BHQ26">
        <v>8.410576916478165</v>
      </c>
      <c r="BHR26">
        <v>7.60144071722304E-05</v>
      </c>
      <c r="BIB26">
        <v>-1.236377693177185</v>
      </c>
      <c r="BIC26">
        <v>1.760140188288424</v>
      </c>
      <c r="BID26">
        <v>9.700119590040443E-05</v>
      </c>
      <c r="BIE26">
        <v>3.637773656368281</v>
      </c>
      <c r="BIF26">
        <v>6.635623697434824</v>
      </c>
      <c r="BIG26">
        <v>3.697858732439099E-05</v>
      </c>
      <c r="BIH26">
        <v>-2.408508020377418</v>
      </c>
      <c r="BII26">
        <v>0.5926874084699509</v>
      </c>
      <c r="BIJ26">
        <v>1.143240103297169E-05</v>
      </c>
      <c r="BIN26">
        <v>7.531006594481423</v>
      </c>
      <c r="BIO26">
        <v>10.52860660278991</v>
      </c>
      <c r="BIP26">
        <v>4.607968095449598E-05</v>
      </c>
      <c r="BIQ26">
        <v>-10.65157688732239</v>
      </c>
      <c r="BIR26">
        <v>-7.660446665303881</v>
      </c>
      <c r="BIS26">
        <v>0.0006293836915277327</v>
      </c>
      <c r="BIT26">
        <v>-0.05351356720248068</v>
      </c>
      <c r="BIU26">
        <v>2.950556680165631</v>
      </c>
      <c r="BIV26">
        <v>0.0001325353091009387</v>
      </c>
      <c r="BIW26">
        <v>-2.850865695134492</v>
      </c>
      <c r="BIX26">
        <v>0.1465278562283744</v>
      </c>
      <c r="BIY26">
        <v>5.434859598415057E-05</v>
      </c>
      <c r="BJC26">
        <v>4.152308764705375</v>
      </c>
      <c r="BJD26">
        <v>7.156826593964765</v>
      </c>
      <c r="BJE26">
        <v>0.0001632862497359979</v>
      </c>
      <c r="BJF26">
        <v>3.879804022648249</v>
      </c>
      <c r="BJG26">
        <v>6.878481885741149</v>
      </c>
      <c r="BJH26">
        <v>1.398436800893543E-05</v>
      </c>
      <c r="BJL26">
        <v>2.811155736167886</v>
      </c>
      <c r="BJM26">
        <v>5.81031829004069</v>
      </c>
      <c r="BJN26">
        <v>5.61052812764234E-06</v>
      </c>
      <c r="BJU26">
        <v>-10.78854938621213</v>
      </c>
      <c r="BJV26">
        <v>-7.790596405116918</v>
      </c>
      <c r="BJW26">
        <v>3.352229117250772E-05</v>
      </c>
      <c r="BJX26">
        <v>-1.521797129458575</v>
      </c>
      <c r="BJY26">
        <v>1.475850370297355</v>
      </c>
      <c r="BJZ26">
        <v>4.427405918680653E-05</v>
      </c>
      <c r="BKA26">
        <v>-1.994498019457953</v>
      </c>
      <c r="BKB26">
        <v>1.006843424322882</v>
      </c>
      <c r="BKC26">
        <v>1.439577133713208E-05</v>
      </c>
      <c r="BKD26">
        <v>1.517361765693523</v>
      </c>
      <c r="BKE26">
        <v>4.520810023952607</v>
      </c>
      <c r="BKF26">
        <v>9.512388017072891E-05</v>
      </c>
      <c r="BKG26">
        <v>4.54738876390739</v>
      </c>
      <c r="BKH26">
        <v>7.549127895700358</v>
      </c>
      <c r="BKI26">
        <v>2.419663514650372E-05</v>
      </c>
      <c r="BKJ26">
        <v>-4.37228713452771</v>
      </c>
      <c r="BKK26">
        <v>-1.361277305074211</v>
      </c>
      <c r="BKL26">
        <v>0.0009697307567611193</v>
      </c>
      <c r="BKM26">
        <v>-5.87386365809561</v>
      </c>
      <c r="BKN26">
        <v>-2.868484233896856</v>
      </c>
      <c r="BKO26">
        <v>0.0002315056376811144</v>
      </c>
      <c r="BKP26">
        <v>0.7622333573612118</v>
      </c>
      <c r="BKQ26">
        <v>3.760617988315429</v>
      </c>
      <c r="BKR26">
        <v>2.087533723257869E-05</v>
      </c>
      <c r="BKS26">
        <v>7.997026218759487</v>
      </c>
      <c r="BKT26">
        <v>10.98667060473186</v>
      </c>
      <c r="BKU26">
        <v>0.0008579099351132733</v>
      </c>
      <c r="BKV26">
        <v>-2.181744691235414</v>
      </c>
      <c r="BKW26">
        <v>0.8161426670025933</v>
      </c>
      <c r="BKX26">
        <v>3.570604171612743E-05</v>
      </c>
      <c r="BKY26">
        <v>2.901554777851667</v>
      </c>
      <c r="BKZ26">
        <v>5.903303344304264</v>
      </c>
      <c r="BLA26">
        <v>2.445987711317877E-05</v>
      </c>
      <c r="BLE26">
        <v>1.840557498814184</v>
      </c>
      <c r="BLF26">
        <v>4.838427992029431</v>
      </c>
      <c r="BLG26">
        <v>3.627839317046829E-05</v>
      </c>
      <c r="BLH26">
        <v>4.30701533944704</v>
      </c>
      <c r="BLI26">
        <v>7.308542898689382</v>
      </c>
      <c r="BLJ26">
        <v>1.866749791090602E-05</v>
      </c>
      <c r="BLN26">
        <v>-10.31241464682556</v>
      </c>
      <c r="BLO26">
        <v>-7.313618713104582</v>
      </c>
      <c r="BLP26">
        <v>1.15982048342194E-05</v>
      </c>
      <c r="BLQ26">
        <v>2.046593859567282</v>
      </c>
      <c r="BLR26">
        <v>5.047169330380399</v>
      </c>
      <c r="BLS26">
        <v>2.649333253991591E-06</v>
      </c>
      <c r="BLW26">
        <v>4.904845712958183</v>
      </c>
      <c r="BLX26">
        <v>7.906624408189769</v>
      </c>
      <c r="BLY26">
        <v>2.531005381493174E-05</v>
      </c>
      <c r="BMC26">
        <v>4.847321093409258</v>
      </c>
      <c r="BMD26">
        <v>7.850354438712655</v>
      </c>
      <c r="BME26">
        <v>7.360946983711677E-05</v>
      </c>
      <c r="BMF26">
        <v>-5.910413511997077</v>
      </c>
      <c r="BMG26">
        <v>-2.909093679077084</v>
      </c>
      <c r="BMH26">
        <v>1.39356714935696E-05</v>
      </c>
      <c r="BMI26">
        <v>-10.5345459408801</v>
      </c>
      <c r="BMJ26">
        <v>-7.535672827368546</v>
      </c>
      <c r="BMK26">
        <v>1.015898526272824E-05</v>
      </c>
      <c r="BML26">
        <v>4.225992802647379</v>
      </c>
      <c r="BMM26">
        <v>7.227780182852475</v>
      </c>
      <c r="BMN26">
        <v>2.555782398052836E-05</v>
      </c>
      <c r="BMO26">
        <v>-0.7447004760372434</v>
      </c>
      <c r="BMP26">
        <v>2.258488767795902</v>
      </c>
      <c r="BMQ26">
        <v>8.137020981805592E-05</v>
      </c>
      <c r="BMR26">
        <v>6.444851594049215</v>
      </c>
      <c r="BMS26">
        <v>9.456921358270382</v>
      </c>
      <c r="BMT26">
        <v>0.001165433666836442</v>
      </c>
      <c r="BMX26">
        <v>-5.436739173426842</v>
      </c>
      <c r="BMY26">
        <v>-2.424421147622444</v>
      </c>
      <c r="BMZ26">
        <v>0.001213870077742564</v>
      </c>
      <c r="BNA26">
        <v>-7.987664490318405</v>
      </c>
      <c r="BNB26">
        <v>-4.983096064370435</v>
      </c>
      <c r="BNC26">
        <v>0.0001669641251366945</v>
      </c>
      <c r="BND26">
        <v>-7.055922840731744</v>
      </c>
      <c r="BNE26">
        <v>-4.052785068367196</v>
      </c>
      <c r="BNF26">
        <v>7.876492329372668E-05</v>
      </c>
      <c r="BNG26">
        <v>0.8524328993632437</v>
      </c>
      <c r="BNH26">
        <v>3.848049334985487</v>
      </c>
      <c r="BNI26">
        <v>0.0001537250932315053</v>
      </c>
      <c r="BNJ26">
        <v>-3.53560506579808</v>
      </c>
      <c r="BNK26">
        <v>-0.5330256883382722</v>
      </c>
      <c r="BNL26">
        <v>5.322550464133221E-05</v>
      </c>
      <c r="BNP26">
        <v>0.9347721079391023</v>
      </c>
      <c r="BNQ26">
        <v>3.934289516543813</v>
      </c>
      <c r="BNR26">
        <v>1.863155638456303E-06</v>
      </c>
      <c r="BNS26">
        <v>-1.699788751446968</v>
      </c>
      <c r="BNT26">
        <v>1.30137191663789</v>
      </c>
      <c r="BNU26">
        <v>1.077720322564983E-05</v>
      </c>
      <c r="BNV26">
        <v>-8.105877248334421</v>
      </c>
      <c r="BNW26">
        <v>-5.113990252586651</v>
      </c>
      <c r="BNX26">
        <v>0.0005265667039735508</v>
      </c>
      <c r="BNY26">
        <v>-7.363935550368739</v>
      </c>
      <c r="BNZ26">
        <v>-4.359920607732097</v>
      </c>
      <c r="BOA26">
        <v>0.0001289581150041662</v>
      </c>
      <c r="BOB26">
        <v>3.980824668245693</v>
      </c>
      <c r="BOC26">
        <v>6.985596750830302</v>
      </c>
      <c r="BOD26">
        <v>0.0001821821775546226</v>
      </c>
      <c r="BOH26">
        <v>-0.3448579703180991</v>
      </c>
      <c r="BOI26">
        <v>2.658483314383593</v>
      </c>
      <c r="BOJ26">
        <v>8.931346766207812E-05</v>
      </c>
      <c r="BOK26">
        <v>-7.604280626204134</v>
      </c>
      <c r="BOL26">
        <v>-4.601197410916092</v>
      </c>
      <c r="BOM26">
        <v>7.604973209931671E-05</v>
      </c>
      <c r="BON26">
        <v>-3.932256977974079</v>
      </c>
      <c r="BOO26">
        <v>-0.9147760360787496</v>
      </c>
      <c r="BOP26">
        <v>0.002444666636383137</v>
      </c>
      <c r="BOQ26">
        <v>-6.371856860095401</v>
      </c>
      <c r="BOR26">
        <v>-3.371432800662342</v>
      </c>
      <c r="BOS26">
        <v>1.438611222134397E-06</v>
      </c>
      <c r="BOW26">
        <v>6.740370991109419</v>
      </c>
      <c r="BOX26">
        <v>9.726060131457405</v>
      </c>
      <c r="BOY26">
        <v>0.001638405631837051</v>
      </c>
      <c r="BPL26">
        <v>-1.169382779658693</v>
      </c>
      <c r="BPM26">
        <v>1.818736440759383</v>
      </c>
      <c r="BPN26">
        <v>0.001129223387793932</v>
      </c>
      <c r="BPO26">
        <v>5.099344580313452</v>
      </c>
      <c r="BPP26">
        <v>8.106885392336524</v>
      </c>
      <c r="BPQ26">
        <v>0.000454910767738511</v>
      </c>
      <c r="BPR26">
        <v>-2.405095922142159</v>
      </c>
      <c r="BPS26">
        <v>0.5882812585312798</v>
      </c>
      <c r="BPT26">
        <v>0.0003508938866582006</v>
      </c>
      <c r="BPU26">
        <v>0.4552116292754678</v>
      </c>
      <c r="BPV26">
        <v>3.45322579389198</v>
      </c>
      <c r="BPW26">
        <v>3.154833736250555E-05</v>
      </c>
      <c r="BPX26">
        <v>-0.744728362686103</v>
      </c>
      <c r="BPY26">
        <v>2.25409751338749</v>
      </c>
      <c r="BPZ26">
        <v>1.102853595650218E-05</v>
      </c>
      <c r="BQD26">
        <v>-6.424598346314885</v>
      </c>
      <c r="BQE26">
        <v>-3.420121580740682</v>
      </c>
      <c r="BQF26">
        <v>0.0001603314400509578</v>
      </c>
      <c r="BQG26">
        <v>-0.4980378115026439</v>
      </c>
      <c r="BQH26">
        <v>2.50799951066625</v>
      </c>
      <c r="BQI26">
        <v>0.0002915940717681376</v>
      </c>
      <c r="BQJ26">
        <v>-4.498511327953724</v>
      </c>
      <c r="BQK26">
        <v>-1.501504766104304</v>
      </c>
      <c r="BQL26">
        <v>7.168537569077488E-05</v>
      </c>
      <c r="BQM26">
        <v>-1.066958075873979</v>
      </c>
      <c r="BQN26">
        <v>1.935413813243502</v>
      </c>
      <c r="BQO26">
        <v>4.500686388500203E-05</v>
      </c>
      <c r="BQP26">
        <v>-4.4891575178469</v>
      </c>
      <c r="BQQ26">
        <v>-1.490584369367597</v>
      </c>
      <c r="BQR26">
        <v>1.628724209692256E-05</v>
      </c>
      <c r="BQV26">
        <v>1.947979461435262</v>
      </c>
      <c r="BQW26">
        <v>4.949312509433078</v>
      </c>
      <c r="BQX26">
        <v>1.421613571585412E-05</v>
      </c>
      <c r="BRB26">
        <v>-8.240812625153975</v>
      </c>
      <c r="BRC26">
        <v>-5.244969577876462</v>
      </c>
      <c r="BRD26">
        <v>0.0001382420474959186</v>
      </c>
      <c r="BRE26">
        <v>-9.665894848265893</v>
      </c>
      <c r="BRF26">
        <v>-6.672722182556741</v>
      </c>
      <c r="BRG26">
        <v>0.0003728999481518908</v>
      </c>
      <c r="BRH26">
        <v>0.699582722517715</v>
      </c>
      <c r="BRI26">
        <v>3.695654456604424</v>
      </c>
      <c r="BRJ26">
        <v>0.0001234501846841699</v>
      </c>
      <c r="BRK26">
        <v>1.45192915653717</v>
      </c>
      <c r="BRL26">
        <v>4.458316402636244</v>
      </c>
      <c r="BRM26">
        <v>0.000326375301841149</v>
      </c>
      <c r="BRT26">
        <v>4.871741537392928</v>
      </c>
      <c r="BRU26">
        <v>7.878311334116561</v>
      </c>
      <c r="BRV26">
        <v>0.0003452978319188366</v>
      </c>
      <c r="BRW26">
        <v>-3.727753345344261</v>
      </c>
      <c r="BRX26">
        <v>-0.7221172258501184</v>
      </c>
      <c r="BRY26">
        <v>0.0002541267436179898</v>
      </c>
      <c r="BSC26">
        <v>4.782386552643897</v>
      </c>
      <c r="BSD26">
        <v>7.786012747646677</v>
      </c>
      <c r="BSE26">
        <v>0.0001051943215855349</v>
      </c>
      <c r="BSF26">
        <v>0.4433175796083595</v>
      </c>
      <c r="BSG26">
        <v>3.439337021113535</v>
      </c>
      <c r="BSH26">
        <v>0.0001267587674457548</v>
      </c>
      <c r="BSL26">
        <v>-10.47165498817271</v>
      </c>
      <c r="BSM26">
        <v>-7.475881031060334</v>
      </c>
      <c r="BSN26">
        <v>0.0001428755079044916</v>
      </c>
      <c r="BSO26">
        <v>1.681298764822136</v>
      </c>
      <c r="BSP26">
        <v>4.670616932833106</v>
      </c>
      <c r="BSQ26">
        <v>0.0009128122771350022</v>
      </c>
      <c r="BSU26">
        <v>-3.058795102323694</v>
      </c>
      <c r="BSV26">
        <v>-0.0631285933379519</v>
      </c>
      <c r="BSW26">
        <v>0.0001502331549652121</v>
      </c>
      <c r="BTA26">
        <v>3.912421811186381</v>
      </c>
      <c r="BTB26">
        <v>6.910011939115301</v>
      </c>
      <c r="BTC26">
        <v>4.645986719178451E-05</v>
      </c>
      <c r="BTJ26">
        <v>-0.254877801530032</v>
      </c>
      <c r="BTK26">
        <v>2.748963598947542</v>
      </c>
      <c r="BTL26">
        <v>0.0001180508610328582</v>
      </c>
      <c r="BTM26">
        <v>4.158123104981879</v>
      </c>
      <c r="BTN26">
        <v>7.162562929948963</v>
      </c>
      <c r="BTO26">
        <v>0.0001576963659067123</v>
      </c>
      <c r="BTS26">
        <v>3.961445302706518</v>
      </c>
      <c r="BTT26">
        <v>6.95841321256518</v>
      </c>
      <c r="BTU26">
        <v>7.354856500157582E-05</v>
      </c>
      <c r="BTV26">
        <v>-0.9194899744118398</v>
      </c>
      <c r="BTW26">
        <v>2.076735462049895</v>
      </c>
      <c r="BTX26">
        <v>0.0001139786392352435</v>
      </c>
      <c r="BTY26">
        <v>-0.6410813757687674</v>
      </c>
      <c r="BTZ26">
        <v>2.364671933416556</v>
      </c>
      <c r="BUA26">
        <v>0.0002648045326553778</v>
      </c>
      <c r="BUB26">
        <v>-10.25112358898998</v>
      </c>
      <c r="BUC26">
        <v>-7.253566174986103</v>
      </c>
      <c r="BUD26">
        <v>4.77298107877195E-05</v>
      </c>
      <c r="BUE26">
        <v>-4.046101504585422</v>
      </c>
      <c r="BUF26">
        <v>-1.049863034496233</v>
      </c>
      <c r="BUG26">
        <v>0.0001131928581594146</v>
      </c>
      <c r="BUK26">
        <v>-4.541944635512184</v>
      </c>
      <c r="BUL26">
        <v>-1.551398661342159</v>
      </c>
      <c r="BUM26">
        <v>0.0007150288351505935</v>
      </c>
      <c r="BUN26">
        <v>-11.71447139596216</v>
      </c>
      <c r="BUO26">
        <v>-8.721659724820533</v>
      </c>
      <c r="BUP26">
        <v>0.0004133765742093219</v>
      </c>
      <c r="BUQ26">
        <v>-6.66578403028433</v>
      </c>
      <c r="BUR26">
        <v>-3.66351715128122</v>
      </c>
      <c r="BUS26">
        <v>4.110992331794242E-05</v>
      </c>
      <c r="BUT26">
        <v>-2.696903761916623</v>
      </c>
      <c r="BUU26">
        <v>0.3045533322142403</v>
      </c>
      <c r="BUV26">
        <v>1.698498644957179E-05</v>
      </c>
      <c r="BUW26">
        <v>-11.07575464026675</v>
      </c>
      <c r="BUX26">
        <v>-8.072837615260651</v>
      </c>
      <c r="BUY26">
        <v>6.807227908980135E-05</v>
      </c>
      <c r="BUZ26">
        <v>2.85376277365632</v>
      </c>
      <c r="BVA26">
        <v>5.855427159134288</v>
      </c>
      <c r="BVB26">
        <v>2.216143215415698E-05</v>
      </c>
      <c r="BVC26">
        <v>-9.386685867293604</v>
      </c>
      <c r="BVD26">
        <v>-6.383496242414029</v>
      </c>
      <c r="BVE26">
        <v>8.138965497921216E-05</v>
      </c>
      <c r="BVL26">
        <v>0.4385969228504887</v>
      </c>
      <c r="BVM26">
        <v>3.432661713898852</v>
      </c>
      <c r="BVN26">
        <v>0.0002818136423966847</v>
      </c>
      <c r="BVO26">
        <v>0.02158909373006734</v>
      </c>
      <c r="BVP26">
        <v>3.02317888826064</v>
      </c>
      <c r="BVQ26">
        <v>2.021957319550609E-05</v>
      </c>
      <c r="BVR26">
        <v>-6.394923981334776</v>
      </c>
      <c r="BVS26">
        <v>-3.391417471674419</v>
      </c>
      <c r="BVT26">
        <v>9.836487998540537E-05</v>
      </c>
      <c r="BVU26">
        <v>4.670173248900705</v>
      </c>
      <c r="BVV26">
        <v>7.673829895825963</v>
      </c>
      <c r="BVW26">
        <v>0.0001069685338880241</v>
      </c>
      <c r="BVX26">
        <v>-2.752742650486573</v>
      </c>
      <c r="BVY26">
        <v>0.2395725020411348</v>
      </c>
      <c r="BVZ26">
        <v>0.0004724550453792143</v>
      </c>
      <c r="BWD26">
        <v>4.558605693517804</v>
      </c>
      <c r="BWE26">
        <v>7.561588313118928</v>
      </c>
      <c r="BWF26">
        <v>7.116815748005168E-05</v>
      </c>
      <c r="BWG26">
        <v>0.6587566113208621</v>
      </c>
      <c r="BWH26">
        <v>3.656384863864924</v>
      </c>
      <c r="BWI26">
        <v>4.500148795799291E-05</v>
      </c>
      <c r="BWM26">
        <v>2.062471012414671</v>
      </c>
      <c r="BWN26">
        <v>5.058654381753441</v>
      </c>
      <c r="BWO26">
        <v>0.0001165333568339515</v>
      </c>
      <c r="BWP26">
        <v>-10.67031944879761</v>
      </c>
      <c r="BWQ26">
        <v>-7.667415352938176</v>
      </c>
      <c r="BWR26">
        <v>6.747018208617973E-05</v>
      </c>
      <c r="BWS26">
        <v>-8.703027946346678</v>
      </c>
      <c r="BWT26">
        <v>-5.701771899622985</v>
      </c>
      <c r="BWU26">
        <v>1.262122697680057E-05</v>
      </c>
      <c r="BWV26">
        <v>-5.77825677728084</v>
      </c>
      <c r="BWW26">
        <v>-2.780183240038247</v>
      </c>
      <c r="BWX26">
        <v>2.969007004540053E-05</v>
      </c>
      <c r="BXE26">
        <v>-5.931779975945664</v>
      </c>
      <c r="BXF26">
        <v>-2.926585356809281</v>
      </c>
      <c r="BXG26">
        <v>0.0002158725437766832</v>
      </c>
      <c r="BXH26">
        <v>-4.775948780146094</v>
      </c>
      <c r="BXI26">
        <v>-1.773085387159138</v>
      </c>
      <c r="BXJ26">
        <v>6.559215518200739E-05</v>
      </c>
      <c r="BXK26">
        <v>3.696944933651047</v>
      </c>
      <c r="BXL26">
        <v>6.692623531668323</v>
      </c>
      <c r="BXM26">
        <v>0.0001493961207703591</v>
      </c>
      <c r="BXQ26">
        <v>-2.344846270952565</v>
      </c>
      <c r="BXR26">
        <v>0.6537021783185621</v>
      </c>
      <c r="BXS26">
        <v>1.685599614792454E-05</v>
      </c>
      <c r="BXW26">
        <v>-7.960223176003069</v>
      </c>
      <c r="BXX26">
        <v>-4.97044191335006</v>
      </c>
      <c r="BXY26">
        <v>0.0008353807437342498</v>
      </c>
      <c r="BYO26">
        <v>-0.5291001122873624</v>
      </c>
      <c r="BYP26">
        <v>2.476369548742264</v>
      </c>
      <c r="BYQ26">
        <v>0.0002393375342321025</v>
      </c>
      <c r="BZA26">
        <v>-4.010271233346452</v>
      </c>
      <c r="BZB26">
        <v>-1.008127281816159</v>
      </c>
      <c r="BZC26">
        <v>3.677222531395065E-05</v>
      </c>
      <c r="BZJ26">
        <v>0.4948468002122532</v>
      </c>
      <c r="BZK26">
        <v>3.497259309340583</v>
      </c>
      <c r="BZL26">
        <v>4.656160235421397E-05</v>
      </c>
      <c r="BZM26">
        <v>-7.921129390691751</v>
      </c>
      <c r="BZN26">
        <v>-4.921082839446403</v>
      </c>
      <c r="BZO26">
        <v>1.733614754712035E-08</v>
      </c>
      <c r="BZP26">
        <v>-0.710606001716716</v>
      </c>
      <c r="BZQ26">
        <v>2.286950984937284</v>
      </c>
      <c r="BZR26">
        <v>4.774651366988379E-05</v>
      </c>
      <c r="BZS26">
        <v>-8.850622937560622</v>
      </c>
      <c r="BZT26">
        <v>-5.846093532217417</v>
      </c>
      <c r="BZU26">
        <v>0.0001641241021044968</v>
      </c>
      <c r="BZV26">
        <v>-1.868807912072159</v>
      </c>
      <c r="BZW26">
        <v>1.129524271344217</v>
      </c>
      <c r="BZX26">
        <v>2.225289725289352E-05</v>
      </c>
      <c r="CAB26">
        <v>-2.334728325591061</v>
      </c>
      <c r="CAC26">
        <v>0.6596725578179224</v>
      </c>
      <c r="CAD26">
        <v>0.0002508008527983326</v>
      </c>
      <c r="CAE26">
        <v>5.898081512751977</v>
      </c>
      <c r="CAF26">
        <v>8.901869248324672</v>
      </c>
      <c r="CAG26">
        <v>0.0001147755261492841</v>
      </c>
      <c r="CAH26">
        <v>0.1958207405978716</v>
      </c>
      <c r="CAI26">
        <v>3.197724017286844</v>
      </c>
      <c r="CAJ26">
        <v>2.897969723829235E-05</v>
      </c>
      <c r="CAK26">
        <v>0.6240774602966049</v>
      </c>
      <c r="CAL26">
        <v>3.622150880978536</v>
      </c>
      <c r="CAM26">
        <v>2.969366295049482E-05</v>
      </c>
      <c r="CAQ26">
        <v>-0.8736663268220455</v>
      </c>
      <c r="CAR26">
        <v>2.133249546905701</v>
      </c>
      <c r="CAS26">
        <v>0.00038263447534511</v>
      </c>
      <c r="CAT26">
        <v>4.089627350470968</v>
      </c>
      <c r="CAU26">
        <v>7.094096024743516</v>
      </c>
      <c r="CAV26">
        <v>0.0001597523980330704</v>
      </c>
      <c r="CAW26">
        <v>-2.466648957344713</v>
      </c>
      <c r="CAX26">
        <v>0.5211696762379747</v>
      </c>
      <c r="CAY26">
        <v>0.001187085502342628</v>
      </c>
      <c r="CAZ26">
        <v>-7.997886825911572</v>
      </c>
      <c r="CBA26">
        <v>-5.001664188049607</v>
      </c>
      <c r="CBB26">
        <v>0.000114147717774858</v>
      </c>
      <c r="CBC26">
        <v>-4.360634790946067</v>
      </c>
      <c r="CBD26">
        <v>-1.358697132191733</v>
      </c>
      <c r="CBE26">
        <v>3.003617158597901E-05</v>
      </c>
      <c r="CBF26">
        <v>5.541045657614881</v>
      </c>
      <c r="CBG26">
        <v>8.539867716004814</v>
      </c>
      <c r="CBH26">
        <v>1.11003714938265E-05</v>
      </c>
      <c r="CBO26">
        <v>-7.548934147215956</v>
      </c>
      <c r="CBP26">
        <v>-4.558490022920191</v>
      </c>
      <c r="CBQ26">
        <v>0.0007305180837983262</v>
      </c>
      <c r="CBR26">
        <v>0.4941108314405841</v>
      </c>
      <c r="CBS26">
        <v>3.491001827723049</v>
      </c>
      <c r="CBT26">
        <v>7.732723292517035E-05</v>
      </c>
      <c r="CBU26">
        <v>-8.616200410988931</v>
      </c>
      <c r="CBV26">
        <v>-5.629600767660268</v>
      </c>
      <c r="CBW26">
        <v>0.001436556471352318</v>
      </c>
      <c r="CBX26">
        <v>-0.5617957416230912</v>
      </c>
      <c r="CBY26">
        <v>2.433327371737716</v>
      </c>
      <c r="CBZ26">
        <v>0.0001902721863323526</v>
      </c>
      <c r="CCA26">
        <v>6.667215045637934</v>
      </c>
      <c r="CCB26">
        <v>9.665093267570482</v>
      </c>
      <c r="CCC26">
        <v>3.601553734016488E-05</v>
      </c>
      <c r="CCD26">
        <v>-9.109925757259226</v>
      </c>
      <c r="CCE26">
        <v>-6.112354513403724</v>
      </c>
      <c r="CCF26">
        <v>4.719085127546847E-05</v>
      </c>
      <c r="CCG26">
        <v>-7.001234114449812</v>
      </c>
      <c r="CCH26">
        <v>-4.006972737616556</v>
      </c>
      <c r="CCI26">
        <v>0.000263454366799128</v>
      </c>
      <c r="CCJ26">
        <v>-1.235640130624414</v>
      </c>
      <c r="CCK26">
        <v>1.770394882814655</v>
      </c>
      <c r="CCL26">
        <v>0.0002913710976779671</v>
      </c>
      <c r="CCP26">
        <v>-1.273382869195879</v>
      </c>
      <c r="CCQ26">
        <v>1.72371818240254</v>
      </c>
      <c r="CCR26">
        <v>6.723121468024787E-05</v>
      </c>
      <c r="CCS26">
        <v>-8.108950911528201</v>
      </c>
      <c r="CCT26">
        <v>-5.106397287081959</v>
      </c>
      <c r="CCU26">
        <v>5.216798249956117E-05</v>
      </c>
      <c r="CDE26">
        <v>0.09054570109784911</v>
      </c>
      <c r="CDF26">
        <v>3.093032193378828</v>
      </c>
      <c r="CDG26">
        <v>4.946115090692189E-05</v>
      </c>
      <c r="CDH26">
        <v>3.414309098328831</v>
      </c>
      <c r="CDI26">
        <v>6.410907871191112</v>
      </c>
      <c r="CDJ26">
        <v>9.254676833882882E-05</v>
      </c>
      <c r="CDK26">
        <v>2.930942219361428</v>
      </c>
      <c r="CDL26">
        <v>5.926773087080447</v>
      </c>
      <c r="CDM26">
        <v>0.0001390533118105673</v>
      </c>
      <c r="CDN26">
        <v>-0.9831125862840502</v>
      </c>
      <c r="CDO26">
        <v>2.016516574116833</v>
      </c>
      <c r="CDP26">
        <v>1.100176066184022E-06</v>
      </c>
      <c r="CDQ26">
        <v>-2.073602633155387</v>
      </c>
      <c r="CDR26">
        <v>0.9290284033864011</v>
      </c>
      <c r="CDS26">
        <v>5.537882627380319E-05</v>
      </c>
      <c r="CEF26">
        <v>-6.174515503215867</v>
      </c>
      <c r="CEG26">
        <v>-3.16790187619471</v>
      </c>
      <c r="CEH26">
        <v>0.0003499204989997745</v>
      </c>
      <c r="CEI26">
        <v>6.165835172234429</v>
      </c>
      <c r="CEJ26">
        <v>9.162394164006901</v>
      </c>
      <c r="CEK26">
        <v>9.472430097529973E-05</v>
      </c>
      <c r="CER26">
        <v>4.913133695214441</v>
      </c>
      <c r="CES26">
        <v>7.914539575402158</v>
      </c>
      <c r="CET26">
        <v>1.581199281773226E-05</v>
      </c>
      <c r="CEU26">
        <v>-8.735752754514806</v>
      </c>
      <c r="CEV26">
        <v>-5.734196311251579</v>
      </c>
      <c r="CEW26">
        <v>1.938012505315529E-05</v>
      </c>
      <c r="CEX26">
        <v>6.81197637730624</v>
      </c>
      <c r="CEY26">
        <v>9.804894637483264</v>
      </c>
      <c r="CEZ26">
        <v>0.0004012083113626557</v>
      </c>
      <c r="CFA26">
        <v>-5.326667457358939</v>
      </c>
      <c r="CFB26">
        <v>-2.325241804378723</v>
      </c>
      <c r="CFC26">
        <v>1.6259891359988E-05</v>
      </c>
      <c r="CFG26">
        <v>-0.3956159718076089</v>
      </c>
      <c r="CFH26">
        <v>2.615959178819402</v>
      </c>
      <c r="CFI26">
        <v>0.001071872896303859</v>
      </c>
      <c r="CFP26">
        <v>-6.381574198670632</v>
      </c>
      <c r="CFQ26">
        <v>-3.383502943013283</v>
      </c>
      <c r="CFR26">
        <v>2.976043791449334E-05</v>
      </c>
      <c r="CFY26">
        <v>-4.197535268606682</v>
      </c>
      <c r="CFZ26">
        <v>-1.198795806176485</v>
      </c>
      <c r="CGA26">
        <v>1.271163971908195E-05</v>
      </c>
      <c r="CGB26">
        <v>3.865866096799451</v>
      </c>
      <c r="CGC26">
        <v>6.857299622011325</v>
      </c>
      <c r="CGD26">
        <v>0.0005870759223647567</v>
      </c>
      <c r="CGH26">
        <v>7.102928551503275</v>
      </c>
      <c r="CGI26">
        <v>10.09797777290575</v>
      </c>
      <c r="CGJ26">
        <v>0.0001960816697738438</v>
      </c>
      <c r="CGK26">
        <v>3.58717293958655</v>
      </c>
      <c r="CGL26">
        <v>6.588994181010396</v>
      </c>
      <c r="CGM26">
        <v>2.653536259148312E-05</v>
      </c>
      <c r="CGQ26">
        <v>1.458478967968731</v>
      </c>
      <c r="CGR26">
        <v>4.461082586630221</v>
      </c>
      <c r="CGS26">
        <v>5.423064107566043E-05</v>
      </c>
      <c r="CGW26">
        <v>3.715212140426848</v>
      </c>
      <c r="CGX26">
        <v>6.711958973219843</v>
      </c>
      <c r="CGY26">
        <v>8.466477501381968E-05</v>
      </c>
      <c r="CHF26">
        <v>-6.547456611654262</v>
      </c>
      <c r="CHG26">
        <v>-3.551447295792156</v>
      </c>
      <c r="CHH26">
        <v>0.0001274044791074993</v>
      </c>
      <c r="CHI26">
        <v>-10.02987171328114</v>
      </c>
      <c r="CHJ26">
        <v>-7.032140513325234</v>
      </c>
      <c r="CHK26">
        <v>4.117962912080948E-05</v>
      </c>
      <c r="CHL26">
        <v>-7.170951756386339</v>
      </c>
      <c r="CHM26">
        <v>-4.17291271674504</v>
      </c>
      <c r="CHN26">
        <v>3.076292422718701E-05</v>
      </c>
      <c r="CHO26">
        <v>-5.600554784030065</v>
      </c>
      <c r="CHP26">
        <v>-2.601823070300866</v>
      </c>
      <c r="CHQ26">
        <v>1.286840051762522E-05</v>
      </c>
      <c r="CHR26">
        <v>0.7213182445215891</v>
      </c>
      <c r="CHS26">
        <v>3.727634902757161</v>
      </c>
      <c r="CHT26">
        <v>0.0003192013701201378</v>
      </c>
      <c r="CHU26">
        <v>-5.06916899006807</v>
      </c>
      <c r="CHV26">
        <v>-2.067554006990959</v>
      </c>
      <c r="CHW26">
        <v>2.086536271483497E-05</v>
      </c>
      <c r="CIG26">
        <v>-9.273148928501532</v>
      </c>
      <c r="CIH26">
        <v>-6.275487335099442</v>
      </c>
      <c r="CII26">
        <v>4.374516333715739E-05</v>
      </c>
      <c r="CIJ26">
        <v>2.572609125052083</v>
      </c>
      <c r="CIK26">
        <v>5.575010612010012</v>
      </c>
      <c r="CIL26">
        <v>4.613711687284044E-05</v>
      </c>
      <c r="CIM26">
        <v>-2.164955886742312</v>
      </c>
      <c r="CIN26">
        <v>0.8265678345101886</v>
      </c>
      <c r="CIO26">
        <v>0.0005747784112423971</v>
      </c>
      <c r="CIS26">
        <v>-10.13643167832102</v>
      </c>
      <c r="CIT26">
        <v>-7.139197623272392</v>
      </c>
      <c r="CIU26">
        <v>6.120361179214E-05</v>
      </c>
      <c r="CIV26">
        <v>-2.351802824368449</v>
      </c>
      <c r="CIW26">
        <v>0.6552750750003633</v>
      </c>
      <c r="CIX26">
        <v>0.0004007732758002447</v>
      </c>
      <c r="CJB26">
        <v>-6.982548388145119</v>
      </c>
      <c r="CJC26">
        <v>-3.980354050062394</v>
      </c>
      <c r="CJD26">
        <v>3.852095697038408E-05</v>
      </c>
      <c r="CJE26">
        <v>-5.102267127099861</v>
      </c>
      <c r="CJF26">
        <v>-2.107042108024084</v>
      </c>
      <c r="CJG26">
        <v>0.0001824035426135495</v>
      </c>
      <c r="CJH26">
        <v>7.886786252653766</v>
      </c>
      <c r="CJI26">
        <v>10.88899223541281</v>
      </c>
      <c r="CJJ26">
        <v>3.893087946562405E-05</v>
      </c>
      <c r="CJK26">
        <v>-10.48532470762702</v>
      </c>
      <c r="CJL26">
        <v>-7.481782407494994</v>
      </c>
      <c r="CJM26">
        <v>0.0001003831218027264</v>
      </c>
      <c r="CJN26">
        <v>-3.261995376127313</v>
      </c>
      <c r="CJO26">
        <v>-0.2641301657598307</v>
      </c>
      <c r="CJP26">
        <v>3.645861420083202E-05</v>
      </c>
      <c r="CJT26">
        <v>-7.136824865156981</v>
      </c>
      <c r="CJU26">
        <v>-4.133461409982988</v>
      </c>
      <c r="CJV26">
        <v>9.050264565967936E-05</v>
      </c>
      <c r="CJZ26">
        <v>1.070074401595109</v>
      </c>
      <c r="CKA26">
        <v>4.068876643295049</v>
      </c>
      <c r="CKB26">
        <v>1.147699956290891E-05</v>
      </c>
      <c r="CKC26">
        <v>4.38624758185145</v>
      </c>
      <c r="CKD26">
        <v>7.374357886764686</v>
      </c>
      <c r="CKE26">
        <v>0.001130918794049795</v>
      </c>
      <c r="CKF26">
        <v>-1.657146093724576</v>
      </c>
      <c r="CKG26">
        <v>1.346058852118418</v>
      </c>
      <c r="CKH26">
        <v>8.21734228522144E-05</v>
      </c>
      <c r="CKI26">
        <v>-4.453883346084254</v>
      </c>
      <c r="CKJ26">
        <v>-1.451892957794326</v>
      </c>
      <c r="CKK26">
        <v>3.169316435747181E-05</v>
      </c>
      <c r="CKL26">
        <v>-8.712912157678533</v>
      </c>
      <c r="CKM26">
        <v>-5.709852998844887</v>
      </c>
      <c r="CKN26">
        <v>7.48676221558026E-05</v>
      </c>
      <c r="CKR26">
        <v>8.010023834427212</v>
      </c>
      <c r="CKS26">
        <v>11.00811240386909</v>
      </c>
      <c r="CKT26">
        <v>2.922853422813434E-05</v>
      </c>
      <c r="CKU26">
        <v>-9.594647569468906</v>
      </c>
      <c r="CKV26">
        <v>-6.589041398536064</v>
      </c>
      <c r="CKW26">
        <v>0.0002514332202259695</v>
      </c>
      <c r="CLA26">
        <v>-5.082863029022545</v>
      </c>
      <c r="CLB26">
        <v>-2.097041462152172</v>
      </c>
      <c r="CLC26">
        <v>0.001608223728090353</v>
      </c>
      <c r="CLD26">
        <v>0.3345516954106442</v>
      </c>
      <c r="CLE26">
        <v>3.335720269201578</v>
      </c>
      <c r="CLF26">
        <v>1.092451763885752E-05</v>
      </c>
      <c r="CLG26">
        <v>1.102516166923798</v>
      </c>
      <c r="CLH26">
        <v>4.097479167254037</v>
      </c>
      <c r="CLI26">
        <v>0.0002029709253853266</v>
      </c>
      <c r="CLJ26">
        <v>-4.218291228849419</v>
      </c>
      <c r="CLK26">
        <v>-1.21294986608579</v>
      </c>
      <c r="CLL26">
        <v>0.0002282412493814934</v>
      </c>
      <c r="CLM26">
        <v>3.34058755335676</v>
      </c>
      <c r="CLN26">
        <v>6.337179220491826</v>
      </c>
      <c r="CLO26">
        <v>9.29338633455212E-05</v>
      </c>
      <c r="CLP26">
        <v>-7.892617202099653</v>
      </c>
      <c r="CLQ26">
        <v>-4.906285925135224</v>
      </c>
      <c r="CLR26">
        <v>0.001494671915385191</v>
      </c>
      <c r="CLS26">
        <v>-3.137536155785867</v>
      </c>
      <c r="CLT26">
        <v>-0.1414582777659121</v>
      </c>
      <c r="CLU26">
        <v>0.0001230643266108128</v>
      </c>
      <c r="CLY26">
        <v>-3.738045093322965</v>
      </c>
      <c r="CLZ26">
        <v>-0.7303054848410231</v>
      </c>
      <c r="CMA26">
        <v>0.0004792123156300015</v>
      </c>
      <c r="CMB26">
        <v>-5.286720683686821</v>
      </c>
      <c r="CMC26">
        <v>-2.28439037213488</v>
      </c>
      <c r="CMD26">
        <v>4.3442815432872E-05</v>
      </c>
      <c r="CMN26">
        <v>-4.928788986043532</v>
      </c>
      <c r="CMO26">
        <v>-1.927001214182541</v>
      </c>
      <c r="CMP26">
        <v>2.556902581561915E-05</v>
      </c>
      <c r="CMT26">
        <v>-9.293521534684078</v>
      </c>
      <c r="CMU26">
        <v>-6.32578786613225</v>
      </c>
      <c r="CMV26">
        <v>0.008328929160986308</v>
      </c>
      <c r="CMZ26">
        <v>-7.314884124851617</v>
      </c>
      <c r="CNA26">
        <v>-4.31796065567835</v>
      </c>
      <c r="CNB26">
        <v>7.572033542270112E-05</v>
      </c>
      <c r="CNC26">
        <v>-5.658086404845811</v>
      </c>
      <c r="CND26">
        <v>-2.660904007542883</v>
      </c>
      <c r="CNE26">
        <v>6.351107966838363E-05</v>
      </c>
      <c r="CNI26">
        <v>5.191561729642439</v>
      </c>
      <c r="CNJ26">
        <v>8.184635515172355</v>
      </c>
      <c r="CNK26">
        <v>0.0003837795750848463</v>
      </c>
      <c r="CNO26">
        <v>1.990984317080205</v>
      </c>
      <c r="CNP26">
        <v>4.998469739816027</v>
      </c>
      <c r="CNQ26">
        <v>0.0004482524282717246</v>
      </c>
      <c r="CNR26">
        <v>-5.694527454959532</v>
      </c>
      <c r="CNS26">
        <v>-2.690610562461369</v>
      </c>
      <c r="CNT26">
        <v>0.000122736374737364</v>
      </c>
      <c r="CNU26">
        <v>-0.2999144960185796</v>
      </c>
      <c r="CNV26">
        <v>2.695956602621243</v>
      </c>
      <c r="CNW26">
        <v>0.0001363826115365913</v>
      </c>
      <c r="CNX26">
        <v>5.704430884548204</v>
      </c>
      <c r="CNY26">
        <v>8.707439025749311</v>
      </c>
      <c r="CNZ26">
        <v>7.239130788638696E-05</v>
      </c>
      <c r="COA26">
        <v>-1.983643973500256</v>
      </c>
      <c r="COB26">
        <v>1.018018925617667</v>
      </c>
      <c r="COC26">
        <v>2.21218678111083E-05</v>
      </c>
      <c r="COG26">
        <v>-2.23302954645477</v>
      </c>
      <c r="COH26">
        <v>0.7654739562292669</v>
      </c>
      <c r="COI26">
        <v>1.791603373347616E-05</v>
      </c>
      <c r="COM26">
        <v>-2.927485023924262</v>
      </c>
      <c r="CON26">
        <v>0.06896804249498101</v>
      </c>
      <c r="COO26">
        <v>0.0001006459026103992</v>
      </c>
      <c r="COP26">
        <v>-0.8426800238205598</v>
      </c>
      <c r="COQ26">
        <v>2.165033308953956</v>
      </c>
      <c r="COR26">
        <v>0.0004759640199234119</v>
      </c>
      <c r="COS26">
        <v>2.574810679227122</v>
      </c>
      <c r="COT26">
        <v>5.566772203604109</v>
      </c>
      <c r="COU26">
        <v>0.0005169367227342464</v>
      </c>
      <c r="COV26">
        <v>4.137389380292359</v>
      </c>
      <c r="COW26">
        <v>7.138822055489492</v>
      </c>
      <c r="COX26">
        <v>1.642046576384507E-05</v>
      </c>
      <c r="COY26">
        <v>-7.774944613159573</v>
      </c>
      <c r="COZ26">
        <v>-4.773350310106247</v>
      </c>
      <c r="CPA26">
        <v>2.033441780676468E-05</v>
      </c>
      <c r="CPH26">
        <v>-5.552578646278223</v>
      </c>
      <c r="CPI26">
        <v>-2.559172187157826</v>
      </c>
      <c r="CPJ26">
        <v>0.0003477982506479625</v>
      </c>
      <c r="CPK26">
        <v>-5.427489876180659</v>
      </c>
      <c r="CPL26">
        <v>-2.426771767215246</v>
      </c>
      <c r="CPM26">
        <v>4.125443889658869E-06</v>
      </c>
      <c r="CPN26">
        <v>4.806210110152698</v>
      </c>
      <c r="CPO26">
        <v>7.795936809931202</v>
      </c>
      <c r="CPP26">
        <v>0.0008443255795278225</v>
      </c>
      <c r="CPT26">
        <v>-7.348856031983972</v>
      </c>
      <c r="CPU26">
        <v>-4.356432499211944</v>
      </c>
      <c r="CPV26">
        <v>0.0004592228452521763</v>
      </c>
      <c r="CPZ26">
        <v>-4.291992498702658</v>
      </c>
      <c r="CQA26">
        <v>-1.280597780910351</v>
      </c>
      <c r="CQB26">
        <v>0.001038716748530632</v>
      </c>
      <c r="CQC26">
        <v>2.459715492274896</v>
      </c>
      <c r="CQD26">
        <v>5.460755679325277</v>
      </c>
      <c r="CQE26">
        <v>8.655912798244496E-06</v>
      </c>
      <c r="CQF26">
        <v>-5.58539477162836</v>
      </c>
      <c r="CQG26">
        <v>-2.602015406847968</v>
      </c>
      <c r="CQH26">
        <v>0.002209964120826219</v>
      </c>
      <c r="CQI26">
        <v>2.806204801483731</v>
      </c>
      <c r="CQJ26">
        <v>5.807796809541047</v>
      </c>
      <c r="CQK26">
        <v>2.027591723648855E-05</v>
      </c>
      <c r="CQL26">
        <v>1.634703836539629</v>
      </c>
      <c r="CQM26">
        <v>4.632764025176981</v>
      </c>
      <c r="CQN26">
        <v>3.010294498127606E-05</v>
      </c>
      <c r="CQX26">
        <v>1.351616126245203</v>
      </c>
      <c r="CQY26">
        <v>4.347396997863156</v>
      </c>
      <c r="CQZ26">
        <v>0.000142408354433539</v>
      </c>
      <c r="CRD26">
        <v>-3.108657458739049</v>
      </c>
      <c r="CRE26">
        <v>-0.1121838158608238</v>
      </c>
      <c r="CRF26">
        <v>9.948155640230619E-05</v>
      </c>
      <c r="CRG26">
        <v>-4.860629407352545</v>
      </c>
      <c r="CRH26">
        <v>-1.850000360943787</v>
      </c>
      <c r="CRI26">
        <v>0.0009038130204761662</v>
      </c>
      <c r="CRJ26">
        <v>0.1731511161294089</v>
      </c>
      <c r="CRK26">
        <v>3.167456224103495</v>
      </c>
      <c r="CRL26">
        <v>0.0002594543614945206</v>
      </c>
      <c r="CRM26">
        <v>-3.64719972241639</v>
      </c>
      <c r="CRN26">
        <v>-0.6575146567632427</v>
      </c>
      <c r="CRO26">
        <v>0.0008511829646390175</v>
      </c>
      <c r="CSE26">
        <v>0.4119405224615721</v>
      </c>
      <c r="CSF26">
        <v>3.408415671867783</v>
      </c>
      <c r="CSG26">
        <v>9.939657366826715E-05</v>
      </c>
      <c r="CSH26">
        <v>-6.349168741248942</v>
      </c>
      <c r="CSI26">
        <v>-3.350561852950553</v>
      </c>
      <c r="CSJ26">
        <v>1.552608170532012E-05</v>
      </c>
      <c r="CSN26">
        <v>-2.318623474450387</v>
      </c>
      <c r="CSO26">
        <v>0.6874034639601106</v>
      </c>
      <c r="CSP26">
        <v>0.0002905918928314524</v>
      </c>
      <c r="CSQ26">
        <v>3.986976712093124</v>
      </c>
      <c r="CSR26">
        <v>6.991873746642555</v>
      </c>
      <c r="CSS26">
        <v>0.0001918475790265688</v>
      </c>
      <c r="CSZ26">
        <v>-1.91252225970306</v>
      </c>
      <c r="CTA26">
        <v>1.087227264009619</v>
      </c>
      <c r="CTB26">
        <v>5.019069640808964E-07</v>
      </c>
      <c r="CTC26">
        <v>4.552717650110875</v>
      </c>
      <c r="CTD26">
        <v>7.574950098063328</v>
      </c>
      <c r="CTE26">
        <v>0.003954253935668152</v>
      </c>
      <c r="CTF26">
        <v>-10.31078388714288</v>
      </c>
      <c r="CTG26">
        <v>-7.292387463410114</v>
      </c>
      <c r="CTH26">
        <v>0.002707427249242586</v>
      </c>
      <c r="CTI26">
        <v>-4.474860196757632</v>
      </c>
      <c r="CTJ26">
        <v>-1.478156496671744</v>
      </c>
      <c r="CTK26">
        <v>8.692474499019587E-05</v>
      </c>
      <c r="CTO26">
        <v>0.9122237184672497</v>
      </c>
      <c r="CTP26">
        <v>3.915887998091299</v>
      </c>
      <c r="CTQ26">
        <v>0.0001074155613057866</v>
      </c>
      <c r="CTR26">
        <v>0.1349103300990726</v>
      </c>
      <c r="CTS26">
        <v>3.136859344118105</v>
      </c>
      <c r="CTT26">
        <v>3.038924517107731E-05</v>
      </c>
      <c r="CTX26">
        <v>-1.804205731205421</v>
      </c>
      <c r="CTY26">
        <v>1.204336228644569</v>
      </c>
      <c r="CTZ26">
        <v>0.0005837206246307689</v>
      </c>
      <c r="CUA26">
        <v>-3.085193227605327</v>
      </c>
      <c r="CUB26">
        <v>-0.08782081450471591</v>
      </c>
      <c r="CUC26">
        <v>5.523370331070788E-05</v>
      </c>
      <c r="CUD26">
        <v>-1.414802074628301</v>
      </c>
      <c r="CUE26">
        <v>1.588368586750421</v>
      </c>
      <c r="CUF26">
        <v>8.042474862812706E-05</v>
      </c>
      <c r="CUG26">
        <v>0.6755994178734044</v>
      </c>
      <c r="CUH26">
        <v>3.674481318908529</v>
      </c>
      <c r="CUI26">
        <v>1.000116236204278E-05</v>
      </c>
      <c r="CUJ26">
        <v>2.413848425309439</v>
      </c>
      <c r="CUK26">
        <v>5.412720130004368</v>
      </c>
      <c r="CUL26">
        <v>1.018440236355553E-05</v>
      </c>
      <c r="CUP26">
        <v>-6.526768200965318</v>
      </c>
      <c r="CUQ26">
        <v>-3.525779410242655</v>
      </c>
      <c r="CUR26">
        <v>7.821656745800646E-06</v>
      </c>
      <c r="CUS26">
        <v>-4.550888564056741</v>
      </c>
      <c r="CUT26">
        <v>-1.552449633279522</v>
      </c>
      <c r="CUU26">
        <v>1.949549694649008E-05</v>
      </c>
      <c r="CVB26">
        <v>-4.59648647823191</v>
      </c>
      <c r="CVC26">
        <v>-1.594733156769482</v>
      </c>
      <c r="CVD26">
        <v>2.459308920488881E-05</v>
      </c>
      <c r="CVE26">
        <v>-4.933957201314445</v>
      </c>
      <c r="CVF26">
        <v>-1.930668985993878</v>
      </c>
      <c r="CVG26">
        <v>8.649887995529819E-05</v>
      </c>
      <c r="CVH26">
        <v>-6.906397598691612</v>
      </c>
      <c r="CVI26">
        <v>-3.904590463017992</v>
      </c>
      <c r="CVJ26">
        <v>2.612591474295391E-05</v>
      </c>
      <c r="CVK26">
        <v>-9.481761430412543</v>
      </c>
      <c r="CVL26">
        <v>-6.482354052646421</v>
      </c>
      <c r="CVM26">
        <v>2.809608896683077E-06</v>
      </c>
      <c r="CVQ26">
        <v>-1.005163299307642</v>
      </c>
      <c r="CVR26">
        <v>1.992917759331374</v>
      </c>
      <c r="CVS26">
        <v>2.945868757515164E-05</v>
      </c>
      <c r="CVT26">
        <v>8.158132717946195</v>
      </c>
      <c r="CVU26">
        <v>11.16799297683646</v>
      </c>
      <c r="CVV26">
        <v>0.0007777976430636264</v>
      </c>
      <c r="CWF26">
        <v>-1.524400019600448</v>
      </c>
      <c r="CWG26">
        <v>1.473521677825381</v>
      </c>
      <c r="CWH26">
        <v>3.455473271844897E-05</v>
      </c>
      <c r="CWI26">
        <v>-4.498779569240724</v>
      </c>
      <c r="CWJ26">
        <v>-1.506132327674791</v>
      </c>
      <c r="CWK26">
        <v>0.0004325044527180148</v>
      </c>
      <c r="CWL26">
        <v>5.776583027889401</v>
      </c>
      <c r="CWM26">
        <v>8.791646064387123</v>
      </c>
      <c r="CWN26">
        <v>0.001815160548253802</v>
      </c>
      <c r="CWO26">
        <v>5.002247480442155</v>
      </c>
      <c r="CWP26">
        <v>8.00854043261781</v>
      </c>
      <c r="CWQ26">
        <v>0.0003168099766806433</v>
      </c>
      <c r="CWR26">
        <v>4.786565556949283</v>
      </c>
      <c r="CWS26">
        <v>7.792033865432752</v>
      </c>
      <c r="CWT26">
        <v>0.0002392191813630729</v>
      </c>
      <c r="CWU26">
        <v>-1.720194607535026</v>
      </c>
      <c r="CWV26">
        <v>1.295822920799896</v>
      </c>
      <c r="CWW26">
        <v>0.002052489711680058</v>
      </c>
      <c r="CWX26">
        <v>2.041012617933143</v>
      </c>
      <c r="CWY26">
        <v>5.042648672129793</v>
      </c>
      <c r="CWZ26">
        <v>2.141338667501515E-05</v>
      </c>
      <c r="CXD26">
        <v>4.125183991828642</v>
      </c>
      <c r="CXE26">
        <v>7.126628767034008</v>
      </c>
      <c r="CXF26">
        <v>1.669900315232063E-05</v>
      </c>
      <c r="CXG26">
        <v>-0.3026298031477062</v>
      </c>
      <c r="CXH26">
        <v>2.700354205857212</v>
      </c>
      <c r="CXI26">
        <v>7.123447793146527E-05</v>
      </c>
      <c r="CXM26">
        <v>-5.707165731368037</v>
      </c>
      <c r="CXN26">
        <v>-2.710600134432727</v>
      </c>
      <c r="CXO26">
        <v>9.436099528601684E-05</v>
      </c>
      <c r="CXP26">
        <v>-1.419357367452449</v>
      </c>
      <c r="CXQ26">
        <v>1.578370579877048</v>
      </c>
      <c r="CXR26">
        <v>4.129778670030679E-05</v>
      </c>
      <c r="CXV26">
        <v>-3.0268674964454</v>
      </c>
      <c r="CXW26">
        <v>-0.03399394274971787</v>
      </c>
      <c r="CXX26">
        <v>0.0004062898954266115</v>
      </c>
      <c r="CYB26">
        <v>-6.963301912715111</v>
      </c>
      <c r="CYC26">
        <v>-3.950618886816721</v>
      </c>
      <c r="CYD26">
        <v>0.001286873167513782</v>
      </c>
      <c r="CYE26">
        <v>-3.468958691696061</v>
      </c>
      <c r="CYF26">
        <v>-0.4728344057015552</v>
      </c>
      <c r="CYG26">
        <v>0.0001201692724190672</v>
      </c>
      <c r="CYH26">
        <v>-1.345690927849999</v>
      </c>
      <c r="CYI26">
        <v>1.693019287291393</v>
      </c>
      <c r="CYJ26">
        <v>0.01198784605034273</v>
      </c>
      <c r="CYK26">
        <v>-3.134843441733279</v>
      </c>
      <c r="CYL26">
        <v>-0.1322135541192754</v>
      </c>
      <c r="CYM26">
        <v>5.533047089830802E-05</v>
      </c>
      <c r="CYQ26">
        <v>-0.8686746564152582</v>
      </c>
      <c r="CYR26">
        <v>2.134160144673289</v>
      </c>
      <c r="CYS26">
        <v>6.428877769302061E-05</v>
      </c>
      <c r="CYW26">
        <v>-2.254539392785436</v>
      </c>
      <c r="CYX26">
        <v>0.7508382641259943</v>
      </c>
      <c r="CYY26">
        <v>0.0002313535508564733</v>
      </c>
      <c r="CZC26">
        <v>-8.857334832603303</v>
      </c>
      <c r="CZD26">
        <v>-5.853963490133017</v>
      </c>
      <c r="CZE26">
        <v>9.092760041565255E-05</v>
      </c>
      <c r="CZF26">
        <v>-0.5291011286849728</v>
      </c>
      <c r="CZG26">
        <v>2.465694467349466</v>
      </c>
      <c r="CZH26">
        <v>0.0002166865650940125</v>
      </c>
      <c r="CZL26">
        <v>-5.889933687714334</v>
      </c>
      <c r="CZM26">
        <v>-2.887498609479916</v>
      </c>
      <c r="CZN26">
        <v>4.74368480618651E-05</v>
      </c>
      <c r="CZO26">
        <v>-10.61225719617391</v>
      </c>
      <c r="CZP26">
        <v>-7.609161007721092</v>
      </c>
      <c r="CZQ26">
        <v>7.669106348268841E-05</v>
      </c>
      <c r="CZR26">
        <v>1.446911954041172</v>
      </c>
      <c r="CZS26">
        <v>4.441552480194729</v>
      </c>
      <c r="CZT26">
        <v>0.0002297916792856405</v>
      </c>
      <c r="CZU26">
        <v>-6.268124572074613</v>
      </c>
      <c r="CZV26">
        <v>-3.269592463438741</v>
      </c>
      <c r="CZW26">
        <v>1.72376404550565E-05</v>
      </c>
      <c r="CZX26">
        <v>-0.818572200109456</v>
      </c>
      <c r="CZY26">
        <v>2.177225420927972</v>
      </c>
      <c r="CZZ26">
        <v>0.0001412799115605288</v>
      </c>
      <c r="DAA26">
        <v>3.351035279362659</v>
      </c>
      <c r="DAB26">
        <v>6.346614601492444</v>
      </c>
      <c r="DAC26">
        <v>0.0001563391426576491</v>
      </c>
      <c r="DAD26">
        <v>3.497183076480227</v>
      </c>
      <c r="DAE26">
        <v>6.513803276817024</v>
      </c>
      <c r="DAF26">
        <v>0.002209848473882139</v>
      </c>
      <c r="DAS26">
        <v>-6.506294973454364</v>
      </c>
      <c r="DAT26">
        <v>-3.503399313116702</v>
      </c>
      <c r="DAU26">
        <v>6.707879032886935E-05</v>
      </c>
      <c r="DBE26">
        <v>0.2253177654887561</v>
      </c>
      <c r="DBF26">
        <v>3.226676810173228</v>
      </c>
      <c r="DBG26">
        <v>1.477601963514267E-05</v>
      </c>
      <c r="DBH26">
        <v>5.787699875495773</v>
      </c>
      <c r="DBI26">
        <v>8.783159701082424</v>
      </c>
      <c r="DBJ26">
        <v>0.0001649054696290377</v>
      </c>
      <c r="DBK26">
        <v>-2.618915188715401</v>
      </c>
      <c r="DBL26">
        <v>0.3752261424992688</v>
      </c>
      <c r="DBM26">
        <v>0.0002745919994895728</v>
      </c>
      <c r="DBN26">
        <v>-6.087749862617763</v>
      </c>
      <c r="DBO26">
        <v>-3.093761236135053</v>
      </c>
      <c r="DBP26">
        <v>0.000289092892515002</v>
      </c>
      <c r="DBQ26">
        <v>1.876992494243203</v>
      </c>
      <c r="DBR26">
        <v>4.879477982944324</v>
      </c>
      <c r="DBS26">
        <v>4.942123266718258E-05</v>
      </c>
      <c r="DBZ26">
        <v>4.466998703324211</v>
      </c>
      <c r="DCA26">
        <v>7.47652717152708</v>
      </c>
      <c r="DCB26">
        <v>0.0007263336503446695</v>
      </c>
      <c r="DCC26">
        <v>3.406623639841999</v>
      </c>
      <c r="DCD26">
        <v>6.405095844446453</v>
      </c>
      <c r="DCE26">
        <v>1.867327016520528E-05</v>
      </c>
      <c r="DCO26">
        <v>-4.64048489098057</v>
      </c>
      <c r="DCP26">
        <v>-1.642091424730105</v>
      </c>
      <c r="DCQ26">
        <v>2.064760550716016E-05</v>
      </c>
      <c r="DCR26">
        <v>2.189397870232826</v>
      </c>
      <c r="DCS26">
        <v>5.190865083021198</v>
      </c>
      <c r="DCT26">
        <v>1.722170693090202E-05</v>
      </c>
      <c r="DDG26">
        <v>-5.124531367279017</v>
      </c>
      <c r="DDH26">
        <v>-2.122001880615163</v>
      </c>
      <c r="DDI26">
        <v>5.118642226092629E-05</v>
      </c>
      <c r="DDM26">
        <v>-7.464632568472991</v>
      </c>
      <c r="DDN26">
        <v>-4.470579593895248</v>
      </c>
      <c r="DDO26">
        <v>0.0002829368909837791</v>
      </c>
      <c r="DDP26">
        <v>-2.833924980053289</v>
      </c>
      <c r="DDQ26">
        <v>0.1680888815417685</v>
      </c>
      <c r="DDR26">
        <v>3.244510819237523E-05</v>
      </c>
      <c r="DDS26">
        <v>-9.091238624680024</v>
      </c>
      <c r="DDT26">
        <v>-6.092980115653878</v>
      </c>
      <c r="DDU26">
        <v>2.426232649613227E-05</v>
      </c>
      <c r="DDY26">
        <v>-7.009018864261733</v>
      </c>
      <c r="DDZ26">
        <v>-4.008478409803121</v>
      </c>
      <c r="DEA26">
        <v>2.336728174669246E-06</v>
      </c>
      <c r="DEB26">
        <v>1.358944552171779</v>
      </c>
      <c r="DEC26">
        <v>4.361673147794213</v>
      </c>
      <c r="DED26">
        <v>5.956187256610338E-05</v>
      </c>
      <c r="DEE26">
        <v>-9.428053226734312</v>
      </c>
      <c r="DEF26">
        <v>-6.426428246492254</v>
      </c>
      <c r="DEG26">
        <v>2.112448629662623E-05</v>
      </c>
      <c r="DEH26">
        <v>-4.126405504571335</v>
      </c>
      <c r="DEI26">
        <v>-1.104801371325151</v>
      </c>
      <c r="DEJ26">
        <v>0.003733908586551074</v>
      </c>
      <c r="DET26">
        <v>-9.655357883235215</v>
      </c>
      <c r="DEU26">
        <v>-6.651933209721197</v>
      </c>
      <c r="DEV26">
        <v>9.382710942091814E-05</v>
      </c>
      <c r="DEW26">
        <v>-4.796181804334915</v>
      </c>
      <c r="DEX26">
        <v>-1.791990786359089</v>
      </c>
      <c r="DEY26">
        <v>0.000140517053389558</v>
      </c>
      <c r="DFC26">
        <v>0.07369637608007884</v>
      </c>
      <c r="DFD26">
        <v>3.080900747871973</v>
      </c>
      <c r="DFE26">
        <v>0.0004152237833266952</v>
      </c>
      <c r="DFF26">
        <v>-1.241602192126218</v>
      </c>
      <c r="DFG26">
        <v>1.761045274733339</v>
      </c>
      <c r="DFH26">
        <v>5.60726461796336E-05</v>
      </c>
      <c r="DFI26">
        <v>-8.608532662796227</v>
      </c>
      <c r="DFJ26">
        <v>-5.609715382091091</v>
      </c>
      <c r="DFK26">
        <v>1.119059944354287E-05</v>
      </c>
      <c r="DFL26">
        <v>-8.085104621019166</v>
      </c>
      <c r="DFM26">
        <v>-5.0805320135305</v>
      </c>
      <c r="DFN26">
        <v>0.0001672699139632393</v>
      </c>
      <c r="DFU26">
        <v>-7.568209215588584</v>
      </c>
      <c r="DFV26">
        <v>-4.571900894067195</v>
      </c>
      <c r="DFW26">
        <v>0.0001090279199155147</v>
      </c>
      <c r="DFX26">
        <v>-1.919840864221828</v>
      </c>
      <c r="DFY26">
        <v>1.071039115602487</v>
      </c>
      <c r="DFZ26">
        <v>0.0006653981440392644</v>
      </c>
      <c r="DGD26">
        <v>-9.083561851699645</v>
      </c>
      <c r="DGE26">
        <v>-6.070888037916609</v>
      </c>
      <c r="DGF26">
        <v>0.001285004446456767</v>
      </c>
      <c r="DGJ26">
        <v>2.798565598192032</v>
      </c>
      <c r="DGK26">
        <v>5.796636246672397</v>
      </c>
      <c r="DGL26">
        <v>2.977917829056441E-05</v>
      </c>
      <c r="DGP26">
        <v>-4.04396533128041</v>
      </c>
      <c r="DGQ26">
        <v>-1.055391977581682</v>
      </c>
      <c r="DGR26">
        <v>0.001044545965555024</v>
      </c>
      <c r="DGS26">
        <v>8.735689035521409</v>
      </c>
      <c r="DGT26">
        <v>11.72202853566915</v>
      </c>
      <c r="DGU26">
        <v>0.001492874049707752</v>
      </c>
      <c r="DGV26">
        <v>-2.096099703135187</v>
      </c>
      <c r="DGW26">
        <v>0.901651644951136</v>
      </c>
      <c r="DGX26">
        <v>4.045148343108433E-05</v>
      </c>
      <c r="DHE26">
        <v>4.677102726693029</v>
      </c>
      <c r="DHF26">
        <v>7.688189547907763</v>
      </c>
      <c r="DHG26">
        <v>0.0009833408371798327</v>
      </c>
      <c r="DHH26">
        <v>-3.620149916032046</v>
      </c>
      <c r="DHI26">
        <v>-0.6183509949829203</v>
      </c>
      <c r="DHJ26">
        <v>2.588893552790363E-05</v>
      </c>
      <c r="DHN26">
        <v>-6.733620539601179</v>
      </c>
      <c r="DHO26">
        <v>-3.735449050169594</v>
      </c>
      <c r="DHP26">
        <v>2.674760719045052E-05</v>
      </c>
      <c r="DHT26">
        <v>-0.5280438363696422</v>
      </c>
      <c r="DHU26">
        <v>2.467039769697641</v>
      </c>
      <c r="DHV26">
        <v>0.0001933674344132025</v>
      </c>
      <c r="DHW26">
        <v>-2.141409792139969</v>
      </c>
      <c r="DHX26">
        <v>0.8572011022969865</v>
      </c>
      <c r="DHY26">
        <v>1.543691412224205E-05</v>
      </c>
      <c r="DHZ26">
        <v>-3.462759140783746</v>
      </c>
      <c r="DIA26">
        <v>-0.4736693424865736</v>
      </c>
      <c r="DIB26">
        <v>0.0009522600095710066</v>
      </c>
      <c r="DIC26">
        <v>4.82646607484037</v>
      </c>
      <c r="DID26">
        <v>7.828616484773506</v>
      </c>
      <c r="DIE26">
        <v>3.699410304423138E-05</v>
      </c>
      <c r="DIF26">
        <v>-1.195126288108506</v>
      </c>
      <c r="DIG26">
        <v>1.800525999641457</v>
      </c>
      <c r="DIH26">
        <v>0.0001512208144729933</v>
      </c>
      <c r="DIL26">
        <v>-5.92489667697641</v>
      </c>
      <c r="DIM26">
        <v>-2.923113485450469</v>
      </c>
      <c r="DIN26">
        <v>2.543817614550162E-05</v>
      </c>
      <c r="DIO26">
        <v>-4.952600333874826</v>
      </c>
      <c r="DIP26">
        <v>-1.949710379480227</v>
      </c>
      <c r="DIQ26">
        <v>6.68146912228988E-05</v>
      </c>
      <c r="DIR26">
        <v>2.054768831714672</v>
      </c>
      <c r="DIS26">
        <v>5.056507133264232</v>
      </c>
      <c r="DIT26">
        <v>2.41735382176341E-05</v>
      </c>
      <c r="DIU26">
        <v>-2.198758758296317</v>
      </c>
      <c r="DIV26">
        <v>0.8039249773325099</v>
      </c>
      <c r="DIW26">
        <v>5.761949540348171E-05</v>
      </c>
      <c r="DIX26">
        <v>5.654932816996348</v>
      </c>
      <c r="DIY26">
        <v>8.65140864212268</v>
      </c>
      <c r="DIZ26">
        <v>9.935846832149696E-05</v>
      </c>
      <c r="DJA26">
        <v>4.899217652330567</v>
      </c>
      <c r="DJB26">
        <v>7.895677469035551</v>
      </c>
      <c r="DJC26">
        <v>0.0001002631820984662</v>
      </c>
      <c r="DJD26">
        <v>4.394736599612437</v>
      </c>
      <c r="DJE26">
        <v>7.391994565685833</v>
      </c>
      <c r="DJF26">
        <v>6.015000043718823E-05</v>
      </c>
      <c r="DJG26">
        <v>-1.306789248716435</v>
      </c>
      <c r="DJH26">
        <v>1.695109137112432</v>
      </c>
      <c r="DJI26">
        <v>2.883095004192514E-05</v>
      </c>
      <c r="DJJ26">
        <v>7.653782067803901</v>
      </c>
      <c r="DJK26">
        <v>10.66039503743773</v>
      </c>
      <c r="DJL26">
        <v>0.0003498509390230696</v>
      </c>
      <c r="DJM26">
        <v>-8.917396740292043</v>
      </c>
      <c r="DJN26">
        <v>-5.914592698409565</v>
      </c>
      <c r="DJO26">
        <v>6.290120702953425E-05</v>
      </c>
      <c r="DJP26">
        <v>-9.082777412740562</v>
      </c>
      <c r="DJQ26">
        <v>-6.084420725269938</v>
      </c>
      <c r="DJR26">
        <v>2.160380855363889E-05</v>
      </c>
      <c r="DJS26">
        <v>-3.793768190152013</v>
      </c>
      <c r="DJT26">
        <v>-0.7972428554586555</v>
      </c>
      <c r="DJU26">
        <v>9.658639194547579E-05</v>
      </c>
      <c r="DKB26">
        <v>5.056407318647671</v>
      </c>
      <c r="DKC26">
        <v>8.060293259955369</v>
      </c>
      <c r="DKD26">
        <v>0.0001208043187749846</v>
      </c>
      <c r="DKE26">
        <v>-1.8510591437181</v>
      </c>
      <c r="DKF26">
        <v>1.158759604218503</v>
      </c>
      <c r="DKG26">
        <v>0.000771262488340362</v>
      </c>
    </row>
    <row r="27" spans="1:3000">
      <c r="G27">
        <v>-2.919318519777522</v>
      </c>
      <c r="H27">
        <v>0.09266234694641096</v>
      </c>
      <c r="I27">
        <v>0.00114832933965315</v>
      </c>
      <c r="J27">
        <v>3.618237456764811</v>
      </c>
      <c r="K27">
        <v>6.620277014192975</v>
      </c>
      <c r="L27">
        <v>3.327835602224524E-05</v>
      </c>
      <c r="M27">
        <v>0.6178271099047147</v>
      </c>
      <c r="N27">
        <v>3.615823940046909</v>
      </c>
      <c r="O27">
        <v>3.210151583378783E-05</v>
      </c>
      <c r="P27">
        <v>-7.016381003983763</v>
      </c>
      <c r="Q27">
        <v>-4.008479430003028</v>
      </c>
      <c r="R27">
        <v>0.0004994789709841552</v>
      </c>
      <c r="S27">
        <v>4.200017920952887</v>
      </c>
      <c r="T27">
        <v>7.201461627027563</v>
      </c>
      <c r="U27">
        <v>1.667429784045438E-05</v>
      </c>
      <c r="V27">
        <v>3.402534525751238</v>
      </c>
      <c r="W27">
        <v>6.402101034810706</v>
      </c>
      <c r="X27">
        <v>1.503315164185926E-06</v>
      </c>
      <c r="Y27">
        <v>-2.000222965711301</v>
      </c>
      <c r="Z27">
        <v>1.001663945864159</v>
      </c>
      <c r="AA27">
        <v>2.848348234884802E-05</v>
      </c>
      <c r="AB27">
        <v>-0.7944401880090227</v>
      </c>
      <c r="AC27">
        <v>2.209051676938847</v>
      </c>
      <c r="AD27">
        <v>9.754496651328755E-05</v>
      </c>
      <c r="AH27">
        <v>-10.18194869212763</v>
      </c>
      <c r="AI27">
        <v>-7.185752650544464</v>
      </c>
      <c r="AJ27">
        <v>0.0001157607970962548</v>
      </c>
      <c r="AK27">
        <v>3.426734031058496</v>
      </c>
      <c r="AL27">
        <v>6.429017867035427</v>
      </c>
      <c r="AM27">
        <v>4.172725415619675E-05</v>
      </c>
      <c r="AN27">
        <v>0.6290258650246563</v>
      </c>
      <c r="AO27">
        <v>3.634325517473031</v>
      </c>
      <c r="AP27">
        <v>0.0002246905285884846</v>
      </c>
      <c r="AQ27">
        <v>-6.707497445147677</v>
      </c>
      <c r="AR27">
        <v>-3.700967948865427</v>
      </c>
      <c r="AS27">
        <v>0.0003410745735992829</v>
      </c>
      <c r="AT27">
        <v>-0.3186481182179364</v>
      </c>
      <c r="AU27">
        <v>2.665221730064695</v>
      </c>
      <c r="AV27">
        <v>0.002081454355402703</v>
      </c>
      <c r="AZ27">
        <v>-11.04222372910664</v>
      </c>
      <c r="BA27">
        <v>-8.045043764067845</v>
      </c>
      <c r="BB27">
        <v>6.362077745928168E-05</v>
      </c>
      <c r="BC27">
        <v>5.012994713046393</v>
      </c>
      <c r="BD27">
        <v>8.021347250879483</v>
      </c>
      <c r="BE27">
        <v>0.0005581191060255362</v>
      </c>
      <c r="BI27">
        <v>-4.828046635882544</v>
      </c>
      <c r="BJ27">
        <v>-1.820498476319255</v>
      </c>
      <c r="BK27">
        <v>0.0004557977023429323</v>
      </c>
      <c r="BR27">
        <v>1.568934593199601</v>
      </c>
      <c r="BS27">
        <v>4.573339274399551</v>
      </c>
      <c r="BT27">
        <v>0.0001552097317855649</v>
      </c>
      <c r="BU27">
        <v>6.31974176697338</v>
      </c>
      <c r="BV27">
        <v>9.322376243378724</v>
      </c>
      <c r="BW27">
        <v>5.552372744251767E-05</v>
      </c>
      <c r="BX27">
        <v>3.261920886153746</v>
      </c>
      <c r="BY27">
        <v>6.261908276833905</v>
      </c>
      <c r="BZ27">
        <v>1.271959574851418E-09</v>
      </c>
      <c r="CD27">
        <v>-3.325622501704136</v>
      </c>
      <c r="CE27">
        <v>-0.3243599132130842</v>
      </c>
      <c r="CF27">
        <v>1.275303758188647E-05</v>
      </c>
      <c r="CG27">
        <v>-1.817764241868054</v>
      </c>
      <c r="CH27">
        <v>1.175757975521099</v>
      </c>
      <c r="CI27">
        <v>0.0003356933404271428</v>
      </c>
      <c r="CJ27">
        <v>1.625369682615372</v>
      </c>
      <c r="CK27">
        <v>4.637074943582958</v>
      </c>
      <c r="CL27">
        <v>0.001096105074554226</v>
      </c>
      <c r="CM27">
        <v>-2.433517966259999</v>
      </c>
      <c r="CN27">
        <v>0.578010759195972</v>
      </c>
      <c r="CO27">
        <v>0.00106329208511324</v>
      </c>
      <c r="CS27">
        <v>-2.491135683896881</v>
      </c>
      <c r="CT27">
        <v>0.5871315609634582</v>
      </c>
      <c r="CU27">
        <v>0.04900609294422662</v>
      </c>
      <c r="CY27">
        <v>-2.459968924775486</v>
      </c>
      <c r="CZ27">
        <v>0.5353624530609631</v>
      </c>
      <c r="DA27">
        <v>0.0001743682632479651</v>
      </c>
      <c r="DB27">
        <v>3.059421438976195</v>
      </c>
      <c r="DC27">
        <v>6.056596239331495</v>
      </c>
      <c r="DD27">
        <v>6.385402425932234E-05</v>
      </c>
      <c r="DE27">
        <v>-5.82424286654316</v>
      </c>
      <c r="DF27">
        <v>-2.824532026498316</v>
      </c>
      <c r="DG27">
        <v>6.689078373255004E-07</v>
      </c>
      <c r="DN27">
        <v>-6.401106743401503</v>
      </c>
      <c r="DO27">
        <v>-3.399206816745719</v>
      </c>
      <c r="DP27">
        <v>2.887777037886795E-05</v>
      </c>
      <c r="DQ27">
        <v>-7.248315389889922</v>
      </c>
      <c r="DR27">
        <v>-4.238629796289092</v>
      </c>
      <c r="DS27">
        <v>0.0007504857872035107</v>
      </c>
      <c r="EC27">
        <v>-11.20549576039057</v>
      </c>
      <c r="ED27">
        <v>-8.201397278277739</v>
      </c>
      <c r="EE27">
        <v>0.0001343804450335313</v>
      </c>
      <c r="EF27">
        <v>0.218564565314225</v>
      </c>
      <c r="EG27">
        <v>3.213947213556488</v>
      </c>
      <c r="EH27">
        <v>0.0001705594980374344</v>
      </c>
      <c r="EI27">
        <v>2.042370107285501</v>
      </c>
      <c r="EJ27">
        <v>5.04010940156892</v>
      </c>
      <c r="EK27">
        <v>4.088632269586781E-05</v>
      </c>
      <c r="EO27">
        <v>-0.04095851535667316</v>
      </c>
      <c r="EP27">
        <v>2.969545131281379</v>
      </c>
      <c r="EQ27">
        <v>0.0008826127415764756</v>
      </c>
      <c r="EU27">
        <v>-2.53158101678266</v>
      </c>
      <c r="EV27">
        <v>0.4710574905454547</v>
      </c>
      <c r="EW27">
        <v>5.569376736410398E-05</v>
      </c>
      <c r="EX27">
        <v>5.654330914600932</v>
      </c>
      <c r="EY27">
        <v>8.647814458912849</v>
      </c>
      <c r="EZ27">
        <v>0.000339713557877926</v>
      </c>
      <c r="FA27">
        <v>-2.145936672768237</v>
      </c>
      <c r="FB27">
        <v>0.8519016533250949</v>
      </c>
      <c r="FC27">
        <v>3.738267263016564E-05</v>
      </c>
      <c r="FD27">
        <v>5.316980594630137</v>
      </c>
      <c r="FE27">
        <v>8.318387109412523</v>
      </c>
      <c r="FF27">
        <v>1.582627066455928E-05</v>
      </c>
      <c r="FJ27">
        <v>-2.477277429048066</v>
      </c>
      <c r="FK27">
        <v>0.5168889980985103</v>
      </c>
      <c r="FL27">
        <v>0.0002722445778896234</v>
      </c>
      <c r="FM27">
        <v>9.083808855710767</v>
      </c>
      <c r="FN27">
        <v>12.07721869617995</v>
      </c>
      <c r="FO27">
        <v>0.0003474416211332363</v>
      </c>
      <c r="FP27">
        <v>2.446660427337608</v>
      </c>
      <c r="FQ27">
        <v>5.452183077116816</v>
      </c>
      <c r="FR27">
        <v>0.0002439972846703109</v>
      </c>
      <c r="FS27">
        <v>-6.645588900148943</v>
      </c>
      <c r="FT27">
        <v>-3.648592069340537</v>
      </c>
      <c r="FU27">
        <v>7.215220154670109E-05</v>
      </c>
      <c r="GN27">
        <v>-5.021149685229915</v>
      </c>
      <c r="GO27">
        <v>-2.018943970526349</v>
      </c>
      <c r="GP27">
        <v>3.892141882820652E-05</v>
      </c>
      <c r="GQ27">
        <v>1.410819754166151</v>
      </c>
      <c r="GR27">
        <v>4.41797263764762</v>
      </c>
      <c r="GS27">
        <v>0.0004093099367957674</v>
      </c>
      <c r="GW27">
        <v>6.695308738380247</v>
      </c>
      <c r="GX27">
        <v>9.690843441817874</v>
      </c>
      <c r="GY27">
        <v>0.0001595109871194925</v>
      </c>
      <c r="HF27">
        <v>-4.476150985005989</v>
      </c>
      <c r="HG27">
        <v>-1.478425856985795</v>
      </c>
      <c r="HH27">
        <v>4.140034019605269E-05</v>
      </c>
      <c r="HI27">
        <v>-8.490777685575438</v>
      </c>
      <c r="HJ27">
        <v>-5.493016320440314</v>
      </c>
      <c r="HK27">
        <v>4.009188846592177E-05</v>
      </c>
      <c r="HL27">
        <v>-4.347766260360199</v>
      </c>
      <c r="HM27">
        <v>-1.340324140809949</v>
      </c>
      <c r="HN27">
        <v>0.0004430811472017435</v>
      </c>
      <c r="ID27">
        <v>-1.876244403917324</v>
      </c>
      <c r="IE27">
        <v>1.127213172428847</v>
      </c>
      <c r="IF27">
        <v>9.563867351682489E-05</v>
      </c>
      <c r="IJ27">
        <v>-0.3769153789502355</v>
      </c>
      <c r="IK27">
        <v>2.628917406952263</v>
      </c>
      <c r="IL27">
        <v>0.0002721711310750378</v>
      </c>
      <c r="IM27">
        <v>4.165946034135599</v>
      </c>
      <c r="IN27">
        <v>7.164420488907191</v>
      </c>
      <c r="IO27">
        <v>1.861830595135217E-05</v>
      </c>
      <c r="IP27">
        <v>2.017319982127232</v>
      </c>
      <c r="IQ27">
        <v>5.020183767883749</v>
      </c>
      <c r="IR27">
        <v>6.561015087384841E-05</v>
      </c>
      <c r="IV27">
        <v>-7.798865174333573</v>
      </c>
      <c r="IW27">
        <v>-4.803316539902379</v>
      </c>
      <c r="IX27">
        <v>0.0001585172434172037</v>
      </c>
      <c r="JE27">
        <v>1.053773915281802</v>
      </c>
      <c r="JF27">
        <v>4.033540436933817</v>
      </c>
      <c r="JG27">
        <v>0.003275149168466717</v>
      </c>
      <c r="JH27">
        <v>0.9743939703376781</v>
      </c>
      <c r="JI27">
        <v>3.967418229623073</v>
      </c>
      <c r="JJ27">
        <v>0.0003892876681391762</v>
      </c>
      <c r="JK27">
        <v>-6.254114970390504</v>
      </c>
      <c r="JL27">
        <v>-3.255448530542504</v>
      </c>
      <c r="JM27">
        <v>1.422706143201175E-05</v>
      </c>
      <c r="JT27">
        <v>-1.660711170802762</v>
      </c>
      <c r="JU27">
        <v>1.343052675201728</v>
      </c>
      <c r="JV27">
        <v>0.0001133322939641081</v>
      </c>
      <c r="JW27">
        <v>-2.348070463602882</v>
      </c>
      <c r="JX27">
        <v>0.6536879534265171</v>
      </c>
      <c r="JY27">
        <v>2.473624359423529E-05</v>
      </c>
      <c r="KF27">
        <v>2.884271686260074</v>
      </c>
      <c r="KG27">
        <v>5.886380345153957</v>
      </c>
      <c r="KH27">
        <v>3.55715386460228E-05</v>
      </c>
      <c r="KI27">
        <v>-2.506326029714073</v>
      </c>
      <c r="KJ27">
        <v>0.4913247746401271</v>
      </c>
      <c r="KK27">
        <v>4.414976145797151E-05</v>
      </c>
      <c r="KO27">
        <v>5.692493659287001</v>
      </c>
      <c r="KP27">
        <v>8.676371224448644</v>
      </c>
      <c r="KQ27">
        <v>0.002079463240936443</v>
      </c>
      <c r="KR27">
        <v>3.055304532183218</v>
      </c>
      <c r="KS27">
        <v>6.057388788809225</v>
      </c>
      <c r="KT27">
        <v>3.475300546445035E-05</v>
      </c>
      <c r="KU27">
        <v>6.740678482510625</v>
      </c>
      <c r="KV27">
        <v>9.736692077201434</v>
      </c>
      <c r="KW27">
        <v>0.0001271314183131645</v>
      </c>
      <c r="KX27">
        <v>-6.378853155993533</v>
      </c>
      <c r="KY27">
        <v>-3.380428883140837</v>
      </c>
      <c r="KZ27">
        <v>1.986332834200715E-05</v>
      </c>
      <c r="LA27">
        <v>-3.87539083732275</v>
      </c>
      <c r="LB27">
        <v>-0.8774960276189712</v>
      </c>
      <c r="LC27">
        <v>3.545460946641792E-05</v>
      </c>
      <c r="LD27">
        <v>-7.217655544879966</v>
      </c>
      <c r="LE27">
        <v>-4.23024304831523</v>
      </c>
      <c r="LF27">
        <v>0.001267561941862273</v>
      </c>
      <c r="LJ27">
        <v>2.586733048507189</v>
      </c>
      <c r="LK27">
        <v>5.587861563900852</v>
      </c>
      <c r="LL27">
        <v>1.018837594988866E-05</v>
      </c>
      <c r="LM27">
        <v>5.214681749487173</v>
      </c>
      <c r="LN27">
        <v>8.213087394211387</v>
      </c>
      <c r="LO27">
        <v>2.033574996342447E-05</v>
      </c>
      <c r="LP27">
        <v>-3.406402960828269</v>
      </c>
      <c r="LQ27">
        <v>-0.4043289060910983</v>
      </c>
      <c r="LR27">
        <v>3.441362442224194E-05</v>
      </c>
      <c r="LS27">
        <v>-0.1744791021300394</v>
      </c>
      <c r="LT27">
        <v>2.822430497652625</v>
      </c>
      <c r="LU27">
        <v>7.640458802648197E-05</v>
      </c>
      <c r="LV27">
        <v>0.9728036173999852</v>
      </c>
      <c r="LW27">
        <v>3.96812829476653</v>
      </c>
      <c r="LX27">
        <v>0.000174869133815193</v>
      </c>
      <c r="MB27">
        <v>4.992246597316893</v>
      </c>
      <c r="MC27">
        <v>7.990004118644208</v>
      </c>
      <c r="MD27">
        <v>4.022968477955711E-05</v>
      </c>
      <c r="MH27">
        <v>0.4754935042040022</v>
      </c>
      <c r="MI27">
        <v>3.480230923953104</v>
      </c>
      <c r="MJ27">
        <v>0.0001795451670334634</v>
      </c>
      <c r="MK27">
        <v>6.355993531294218</v>
      </c>
      <c r="ML27">
        <v>9.354347665869497</v>
      </c>
      <c r="MM27">
        <v>2.167098397033935E-05</v>
      </c>
      <c r="MN27">
        <v>-4.863628422075442</v>
      </c>
      <c r="MO27">
        <v>-1.865942771082441</v>
      </c>
      <c r="MP27">
        <v>4.284969060957828E-05</v>
      </c>
      <c r="MQ27">
        <v>0.7917849223011504</v>
      </c>
      <c r="MR27">
        <v>3.799273465999367</v>
      </c>
      <c r="MS27">
        <v>0.0004486262937608508</v>
      </c>
      <c r="MT27">
        <v>4.620910609907732</v>
      </c>
      <c r="MU27">
        <v>7.620555473582312</v>
      </c>
      <c r="MV27">
        <v>1.008974477063521E-06</v>
      </c>
      <c r="MZ27">
        <v>-4.71874208722056</v>
      </c>
      <c r="NA27">
        <v>-1.714820134934716</v>
      </c>
      <c r="NB27">
        <v>0.000123053677859525</v>
      </c>
      <c r="NC27">
        <v>3.287538113702108</v>
      </c>
      <c r="ND27">
        <v>6.284535989823546</v>
      </c>
      <c r="NE27">
        <v>7.210198225785832E-05</v>
      </c>
      <c r="NI27">
        <v>-2.69470145704161</v>
      </c>
      <c r="NJ27">
        <v>0.3050707263704032</v>
      </c>
      <c r="NK27">
        <v>4.152031820954413E-07</v>
      </c>
      <c r="NL27">
        <v>-6.257461104395712</v>
      </c>
      <c r="NM27">
        <v>-3.25511883743786</v>
      </c>
      <c r="NN27">
        <v>4.3889716014758E-05</v>
      </c>
      <c r="NO27">
        <v>-2.767954230464178</v>
      </c>
      <c r="NP27">
        <v>0.2333304534434251</v>
      </c>
      <c r="NQ27">
        <v>1.320330193963408E-05</v>
      </c>
      <c r="NR27">
        <v>-5.507381172446919</v>
      </c>
      <c r="NS27">
        <v>-2.508972312406384</v>
      </c>
      <c r="NT27">
        <v>2.025381096486789E-05</v>
      </c>
      <c r="NX27">
        <v>-2.759876968544734</v>
      </c>
      <c r="NY27">
        <v>0.2292514453283205</v>
      </c>
      <c r="NZ27">
        <v>0.0009455310793246733</v>
      </c>
      <c r="OA27">
        <v>3.984125282555941</v>
      </c>
      <c r="OB27">
        <v>6.988085867756129</v>
      </c>
      <c r="OC27">
        <v>0.0001254898810235889</v>
      </c>
      <c r="OP27">
        <v>-6.771436688368212</v>
      </c>
      <c r="OQ27">
        <v>-3.775388671741657</v>
      </c>
      <c r="OR27">
        <v>0.0001249453806719237</v>
      </c>
      <c r="OS27">
        <v>-2.266207333735363</v>
      </c>
      <c r="OT27">
        <v>0.7489562070089798</v>
      </c>
      <c r="OU27">
        <v>0.001839463743242777</v>
      </c>
      <c r="OY27">
        <v>-4.404828143783805</v>
      </c>
      <c r="OZ27">
        <v>-1.393271240128719</v>
      </c>
      <c r="PA27">
        <v>0.001068496176743602</v>
      </c>
      <c r="PH27">
        <v>-7.001934166195211</v>
      </c>
      <c r="PI27">
        <v>-4.004290439708702</v>
      </c>
      <c r="PJ27">
        <v>4.441619896302509E-05</v>
      </c>
      <c r="PK27">
        <v>1.73519330480637</v>
      </c>
      <c r="PL27">
        <v>4.733686576686458</v>
      </c>
      <c r="PM27">
        <v>1.816183701866663E-05</v>
      </c>
      <c r="PN27">
        <v>2.447349012349649</v>
      </c>
      <c r="PO27">
        <v>5.449063467704391</v>
      </c>
      <c r="PP27">
        <v>2.351485730724383E-05</v>
      </c>
      <c r="PW27">
        <v>-0.777830367447767</v>
      </c>
      <c r="PX27">
        <v>2.225861869408147</v>
      </c>
      <c r="PY27">
        <v>0.0001090609040013851</v>
      </c>
      <c r="PZ27">
        <v>3.713752013342403</v>
      </c>
      <c r="QA27">
        <v>6.711250686768014</v>
      </c>
      <c r="QB27">
        <v>5.005307705395492E-05</v>
      </c>
      <c r="QC27">
        <v>-9.857468082005569</v>
      </c>
      <c r="QD27">
        <v>-6.858862858564374</v>
      </c>
      <c r="QE27">
        <v>1.556321319191899E-05</v>
      </c>
      <c r="QO27">
        <v>-0.4848703798490295</v>
      </c>
      <c r="QP27">
        <v>2.513374874214471</v>
      </c>
      <c r="QQ27">
        <v>2.463306641328557E-05</v>
      </c>
      <c r="RA27">
        <v>-2.762118389774991</v>
      </c>
      <c r="RB27">
        <v>0.2322014472031201</v>
      </c>
      <c r="RC27">
        <v>0.0002581140156418214</v>
      </c>
      <c r="RG27">
        <v>-0.467555393517431</v>
      </c>
      <c r="RH27">
        <v>2.530938262440166</v>
      </c>
      <c r="RI27">
        <v>1.815257899265383E-05</v>
      </c>
      <c r="RM27">
        <v>1.936199802521978</v>
      </c>
      <c r="RN27">
        <v>4.929162129795159</v>
      </c>
      <c r="RO27">
        <v>0.000396230699278457</v>
      </c>
      <c r="RP27">
        <v>1.034940628741179</v>
      </c>
      <c r="RQ27">
        <v>4.032385514765833</v>
      </c>
      <c r="RR27">
        <v>5.222885941605488E-05</v>
      </c>
      <c r="RS27">
        <v>-9.485735393405468</v>
      </c>
      <c r="RT27">
        <v>-6.484057794821409</v>
      </c>
      <c r="RU27">
        <v>2.251469607390968E-05</v>
      </c>
      <c r="RV27">
        <v>-3.505281778610983</v>
      </c>
      <c r="RW27">
        <v>-0.5055816475345088</v>
      </c>
      <c r="RX27">
        <v>7.193709703734715E-07</v>
      </c>
      <c r="RY27">
        <v>1.553371182508935</v>
      </c>
      <c r="RZ27">
        <v>4.551706703161099</v>
      </c>
      <c r="SA27">
        <v>2.216393199495623E-05</v>
      </c>
      <c r="SB27">
        <v>5.68406535425294</v>
      </c>
      <c r="SC27">
        <v>8.682592694697648</v>
      </c>
      <c r="SD27">
        <v>1.734980932633924E-05</v>
      </c>
      <c r="SH27">
        <v>7.917259432533013</v>
      </c>
      <c r="SI27">
        <v>10.91987444323105</v>
      </c>
      <c r="SJ27">
        <v>5.470624760692029E-05</v>
      </c>
      <c r="SN27">
        <v>0.4584240564243687</v>
      </c>
      <c r="SO27">
        <v>3.441662321473609</v>
      </c>
      <c r="SP27">
        <v>0.002247646068476249</v>
      </c>
      <c r="SQ27">
        <v>4.145339267589703</v>
      </c>
      <c r="SR27">
        <v>7.146820529738</v>
      </c>
      <c r="SS27">
        <v>1.75531004158175E-05</v>
      </c>
      <c r="ST27">
        <v>-6.624005391920094</v>
      </c>
      <c r="SU27">
        <v>-3.622550940685782</v>
      </c>
      <c r="SV27">
        <v>1.692342714393318E-05</v>
      </c>
      <c r="SW27">
        <v>9.834680319764537</v>
      </c>
      <c r="SX27">
        <v>12.81679749559646</v>
      </c>
      <c r="SY27">
        <v>0.002558363201811653</v>
      </c>
      <c r="SZ27">
        <v>2.612743206910045</v>
      </c>
      <c r="TA27">
        <v>5.618901218429402</v>
      </c>
      <c r="TB27">
        <v>0.000303368846980281</v>
      </c>
      <c r="TF27">
        <v>-3.17875896302393</v>
      </c>
      <c r="TG27">
        <v>-0.180892606690491</v>
      </c>
      <c r="TH27">
        <v>3.641948236683528E-05</v>
      </c>
      <c r="TI27">
        <v>0.310761834414172</v>
      </c>
      <c r="TJ27">
        <v>3.33011943822465</v>
      </c>
      <c r="TK27">
        <v>0.002997734602267293</v>
      </c>
      <c r="TL27">
        <v>5.525025068437308</v>
      </c>
      <c r="TM27">
        <v>8.526344860021267</v>
      </c>
      <c r="TN27">
        <v>1.393479860070985E-05</v>
      </c>
      <c r="TR27">
        <v>-2.232064596704131</v>
      </c>
      <c r="TS27">
        <v>0.7766949444765486</v>
      </c>
      <c r="TT27">
        <v>0.0006138364935681379</v>
      </c>
      <c r="TX27">
        <v>-0.6927392328032613</v>
      </c>
      <c r="TY27">
        <v>2.305875665600029</v>
      </c>
      <c r="TZ27">
        <v>1.534805146566167E-05</v>
      </c>
      <c r="UA27">
        <v>4.699033621891048</v>
      </c>
      <c r="UB27">
        <v>7.701769444975972</v>
      </c>
      <c r="UC27">
        <v>5.987782361603112E-05</v>
      </c>
      <c r="UD27">
        <v>9.084474567451249</v>
      </c>
      <c r="UE27">
        <v>12.0836259223939</v>
      </c>
      <c r="UF27">
        <v>5.76158746685857E-06</v>
      </c>
      <c r="UG27">
        <v>3.249590135588948</v>
      </c>
      <c r="UH27">
        <v>6.254891382005615</v>
      </c>
      <c r="UI27">
        <v>0.0002248257085618602</v>
      </c>
      <c r="UJ27">
        <v>7.51979593137928</v>
      </c>
      <c r="UK27">
        <v>10.51372634069617</v>
      </c>
      <c r="UL27">
        <v>0.0002947194484842756</v>
      </c>
      <c r="UP27">
        <v>1.72800541204181</v>
      </c>
      <c r="UQ27">
        <v>4.736074604506571</v>
      </c>
      <c r="UR27">
        <v>0.0005208949362669473</v>
      </c>
      <c r="UY27">
        <v>-3.702491701146672</v>
      </c>
      <c r="UZ27">
        <v>-0.6952866786268512</v>
      </c>
      <c r="VA27">
        <v>0.0004152987960890761</v>
      </c>
      <c r="VE27">
        <v>-1.581448009871115</v>
      </c>
      <c r="VF27">
        <v>1.412236354917619</v>
      </c>
      <c r="VG27">
        <v>0.0003190979849742738</v>
      </c>
      <c r="VH27">
        <v>2.862573037233005</v>
      </c>
      <c r="VI27">
        <v>5.869734617974947</v>
      </c>
      <c r="VJ27">
        <v>0.0004103059097867927</v>
      </c>
      <c r="VN27">
        <v>-5.014957507440406</v>
      </c>
      <c r="VO27">
        <v>-2.013318543204089</v>
      </c>
      <c r="VP27">
        <v>2.148963014341626E-05</v>
      </c>
      <c r="VQ27">
        <v>-0.6950215070820993</v>
      </c>
      <c r="VR27">
        <v>2.303745152937547</v>
      </c>
      <c r="VS27">
        <v>1.216902005711943E-05</v>
      </c>
      <c r="VW27">
        <v>-2.578926617724472</v>
      </c>
      <c r="VX27">
        <v>0.4393682584393674</v>
      </c>
      <c r="VY27">
        <v>0.00267761995080172</v>
      </c>
      <c r="WC27">
        <v>-7.241124508021676</v>
      </c>
      <c r="WD27">
        <v>-4.24020177467784</v>
      </c>
      <c r="WE27">
        <v>6.811494590607107E-06</v>
      </c>
      <c r="WO27">
        <v>-0.6631449915166243</v>
      </c>
      <c r="WP27">
        <v>2.33870923273818</v>
      </c>
      <c r="WQ27">
        <v>2.750518069683662E-05</v>
      </c>
      <c r="WR27">
        <v>-3.718981207712716</v>
      </c>
      <c r="WS27">
        <v>-0.7139338644706679</v>
      </c>
      <c r="WT27">
        <v>0.0002038053904244103</v>
      </c>
      <c r="WX27">
        <v>-6.211350426333676</v>
      </c>
      <c r="WY27">
        <v>-3.21567558223194</v>
      </c>
      <c r="WZ27">
        <v>0.0001496557883543175</v>
      </c>
      <c r="XA27">
        <v>0.2584961036238529</v>
      </c>
      <c r="XB27">
        <v>3.255235598758353</v>
      </c>
      <c r="XC27">
        <v>8.504713582357613E-05</v>
      </c>
      <c r="XD27">
        <v>-7.634336489224454</v>
      </c>
      <c r="XE27">
        <v>-4.626052659126861</v>
      </c>
      <c r="XF27">
        <v>0.0005489747286862914</v>
      </c>
      <c r="XG27">
        <v>-5.460907058535775</v>
      </c>
      <c r="XH27">
        <v>-2.456348825535429</v>
      </c>
      <c r="XI27">
        <v>0.0001662199046835441</v>
      </c>
      <c r="XM27">
        <v>2.820914076515104</v>
      </c>
      <c r="XN27">
        <v>5.819546678483479</v>
      </c>
      <c r="XO27">
        <v>1.495821901512811E-05</v>
      </c>
      <c r="XP27">
        <v>2.903977860590232</v>
      </c>
      <c r="XQ27">
        <v>5.905585411827041</v>
      </c>
      <c r="XR27">
        <v>2.067376783172921E-05</v>
      </c>
      <c r="XS27">
        <v>-0.2983554799635152</v>
      </c>
      <c r="XT27">
        <v>2.699612916114972</v>
      </c>
      <c r="XU27">
        <v>3.301931595123878E-05</v>
      </c>
      <c r="XV27">
        <v>0.8979428636376857</v>
      </c>
      <c r="XW27">
        <v>3.895242924621798</v>
      </c>
      <c r="XX27">
        <v>5.83173655161116E-05</v>
      </c>
      <c r="YE27">
        <v>-2.993935476344904</v>
      </c>
      <c r="YF27">
        <v>0.00889228279115617</v>
      </c>
      <c r="YG27">
        <v>6.396977385259318E-05</v>
      </c>
      <c r="YH27">
        <v>-6.737503193109911</v>
      </c>
      <c r="YI27">
        <v>-3.740501334366201</v>
      </c>
      <c r="YJ27">
        <v>7.191080794134804E-05</v>
      </c>
      <c r="YK27">
        <v>4.822236389514826</v>
      </c>
      <c r="YL27">
        <v>7.823578651314213</v>
      </c>
      <c r="YM27">
        <v>1.441333390474451E-05</v>
      </c>
      <c r="YN27">
        <v>-4.088460880464255</v>
      </c>
      <c r="YO27">
        <v>-1.086348131070887</v>
      </c>
      <c r="YP27">
        <v>3.570967999341957E-05</v>
      </c>
      <c r="YQ27">
        <v>-1.44285027859209</v>
      </c>
      <c r="YR27">
        <v>1.555407929839753</v>
      </c>
      <c r="YS27">
        <v>2.427070293522915E-05</v>
      </c>
      <c r="YT27">
        <v>0.1638137460773952</v>
      </c>
      <c r="YU27">
        <v>3.167473266071244</v>
      </c>
      <c r="YV27">
        <v>0.0001071366926830286</v>
      </c>
      <c r="ZC27">
        <v>8.132791964777187</v>
      </c>
      <c r="ZD27">
        <v>11.14333316014632</v>
      </c>
      <c r="ZE27">
        <v>0.0008889343984823357</v>
      </c>
      <c r="ZO27">
        <v>1.4699761849946</v>
      </c>
      <c r="ZP27">
        <v>4.467694457934989</v>
      </c>
      <c r="ZQ27">
        <v>4.165022699647813E-05</v>
      </c>
      <c r="ZU27">
        <v>3.218400151563816</v>
      </c>
      <c r="ZV27">
        <v>6.22076140279177</v>
      </c>
      <c r="ZW27">
        <v>4.46040588921162E-05</v>
      </c>
      <c r="ZX27">
        <v>-6.698826676677841</v>
      </c>
      <c r="ZY27">
        <v>-3.701461010049496</v>
      </c>
      <c r="ZZ27">
        <v>5.55176985040924E-05</v>
      </c>
      <c r="AAG27">
        <v>5.335559613938338</v>
      </c>
      <c r="AAH27">
        <v>8.333211697283154</v>
      </c>
      <c r="AAI27">
        <v>4.410170095752635E-05</v>
      </c>
      <c r="AAJ27">
        <v>3.627397374894821</v>
      </c>
      <c r="AAK27">
        <v>6.635968930659557</v>
      </c>
      <c r="AAL27">
        <v>0.0005877725458238171</v>
      </c>
      <c r="AAY27">
        <v>4.767342862738536</v>
      </c>
      <c r="AAZ27">
        <v>7.766129884641222</v>
      </c>
      <c r="ABA27">
        <v>1.177052691650835E-05</v>
      </c>
      <c r="ABE27">
        <v>-3.257036904103215</v>
      </c>
      <c r="ABF27">
        <v>-0.2559450431821182</v>
      </c>
      <c r="ABG27">
        <v>9.537282168146994E-06</v>
      </c>
      <c r="ABH27">
        <v>4.74046879715266</v>
      </c>
      <c r="ABI27">
        <v>7.738989751301472</v>
      </c>
      <c r="ABJ27">
        <v>1.750061303934118E-05</v>
      </c>
      <c r="ABN27">
        <v>-5.815749115306462</v>
      </c>
      <c r="ABO27">
        <v>-2.812780331355614</v>
      </c>
      <c r="ABP27">
        <v>7.050942517453754E-05</v>
      </c>
      <c r="ABW27">
        <v>0.807392812962068</v>
      </c>
      <c r="ABX27">
        <v>3.802522378554379</v>
      </c>
      <c r="ABY27">
        <v>0.0001897690505567964</v>
      </c>
      <c r="ACC27">
        <v>-5.946837400986012</v>
      </c>
      <c r="ACD27">
        <v>-2.94559514666545</v>
      </c>
      <c r="ACE27">
        <v>1.234556637563783E-05</v>
      </c>
      <c r="ACF27">
        <v>7.89846779503397</v>
      </c>
      <c r="ACG27">
        <v>10.89983299992887</v>
      </c>
      <c r="ACH27">
        <v>1.491027524051008E-05</v>
      </c>
      <c r="ACI27">
        <v>-3.130885312688828</v>
      </c>
      <c r="ACJ27">
        <v>-0.1352823627744312</v>
      </c>
      <c r="ACK27">
        <v>0.0001546723956424252</v>
      </c>
      <c r="ACL27">
        <v>1.722853541609972</v>
      </c>
      <c r="ACM27">
        <v>4.723984451530064</v>
      </c>
      <c r="ACN27">
        <v>1.023165797890024E-05</v>
      </c>
      <c r="ACR27">
        <v>-4.495079601727159</v>
      </c>
      <c r="ACS27">
        <v>-1.488497242719272</v>
      </c>
      <c r="ACT27">
        <v>0.0003466196008696722</v>
      </c>
      <c r="ADA27">
        <v>-6.620473703806305</v>
      </c>
      <c r="ADB27">
        <v>-3.61435867076344</v>
      </c>
      <c r="ADC27">
        <v>0.0002991490329227096</v>
      </c>
      <c r="ADG27">
        <v>-4.361779960278652</v>
      </c>
      <c r="ADH27">
        <v>-1.359816074518654</v>
      </c>
      <c r="ADI27">
        <v>3.085477822658884E-05</v>
      </c>
      <c r="ADJ27">
        <v>3.88561351044504</v>
      </c>
      <c r="ADK27">
        <v>6.879303903951707</v>
      </c>
      <c r="ADL27">
        <v>0.000318489072805703</v>
      </c>
      <c r="ADM27">
        <v>-6.928895775452974</v>
      </c>
      <c r="ADN27">
        <v>-3.926672481771601</v>
      </c>
      <c r="ADO27">
        <v>3.954427834904415E-05</v>
      </c>
      <c r="ADS27">
        <v>0.7971512847955902</v>
      </c>
      <c r="ADT27">
        <v>3.799757146941552</v>
      </c>
      <c r="ADU27">
        <v>5.432414019006751E-05</v>
      </c>
      <c r="ADV27">
        <v>-0.1344738624073867</v>
      </c>
      <c r="ADW27">
        <v>2.867545957349396</v>
      </c>
      <c r="ADX27">
        <v>3.263737479910249E-05</v>
      </c>
      <c r="ADY27">
        <v>-1.010808340362436</v>
      </c>
      <c r="ADZ27">
        <v>1.993744088969763</v>
      </c>
      <c r="AEA27">
        <v>0.0001657969025973601</v>
      </c>
      <c r="AEB27">
        <v>9.630784468157835</v>
      </c>
      <c r="AEC27">
        <v>12.6434713787173</v>
      </c>
      <c r="AED27">
        <v>0.001287661596351936</v>
      </c>
      <c r="AEE27">
        <v>-2.743331227647407</v>
      </c>
      <c r="AEF27">
        <v>0.2551836152037355</v>
      </c>
      <c r="AEG27">
        <v>1.764553405441363E-05</v>
      </c>
      <c r="AEH27">
        <v>-3.259390530102594</v>
      </c>
      <c r="AEI27">
        <v>-0.2614141092852403</v>
      </c>
      <c r="AEJ27">
        <v>3.275898166749727E-05</v>
      </c>
      <c r="AEK27">
        <v>-8.214593126357602</v>
      </c>
      <c r="AEL27">
        <v>-5.217767829964583</v>
      </c>
      <c r="AEM27">
        <v>8.062994393738701E-05</v>
      </c>
      <c r="AEN27">
        <v>0.452609053474172</v>
      </c>
      <c r="AEO27">
        <v>3.44960809944632</v>
      </c>
      <c r="AEP27">
        <v>7.20458006182464E-05</v>
      </c>
      <c r="AEZ27">
        <v>-2.764809333815279</v>
      </c>
      <c r="AFA27">
        <v>0.2364936943726642</v>
      </c>
      <c r="AFB27">
        <v>1.358305966860443E-05</v>
      </c>
      <c r="AFC27">
        <v>0.1666297612640155</v>
      </c>
      <c r="AFD27">
        <v>3.161411153076754</v>
      </c>
      <c r="AFE27">
        <v>0.0002178709712972311</v>
      </c>
      <c r="AFI27">
        <v>-0.8154408757366918</v>
      </c>
      <c r="AFJ27">
        <v>2.1804220242574</v>
      </c>
      <c r="AFK27">
        <v>0.0001369247716710755</v>
      </c>
      <c r="AFU27">
        <v>-3.719314051064925</v>
      </c>
      <c r="AFV27">
        <v>-0.7206801041406853</v>
      </c>
      <c r="AFW27">
        <v>1.492880804634173E-05</v>
      </c>
      <c r="AGA27">
        <v>4.946599192393885</v>
      </c>
      <c r="AGB27">
        <v>7.954670850682408</v>
      </c>
      <c r="AGC27">
        <v>0.0005212133402135091</v>
      </c>
      <c r="AGJ27">
        <v>-7.417633682524211</v>
      </c>
      <c r="AGK27">
        <v>-4.421287363280125</v>
      </c>
      <c r="AGL27">
        <v>0.0001067950645290768</v>
      </c>
      <c r="AGM27">
        <v>-7.027695282328439</v>
      </c>
      <c r="AGN27">
        <v>-4.028994178603515</v>
      </c>
      <c r="AGO27">
        <v>1.349705226724493E-05</v>
      </c>
      <c r="AGV27">
        <v>-5.117820770921584</v>
      </c>
      <c r="AGW27">
        <v>-2.116430427737903</v>
      </c>
      <c r="AGX27">
        <v>1.546443334728126E-05</v>
      </c>
      <c r="AHB27">
        <v>5.70704783143062</v>
      </c>
      <c r="AHC27">
        <v>8.707147105237896</v>
      </c>
      <c r="AHD27">
        <v>7.884231048863413E-08</v>
      </c>
      <c r="AHE27">
        <v>2.871698250854573</v>
      </c>
      <c r="AHF27">
        <v>5.873976147884726</v>
      </c>
      <c r="AHG27">
        <v>4.151051903981126E-05</v>
      </c>
      <c r="AHQ27">
        <v>3.352655727573603</v>
      </c>
      <c r="AHR27">
        <v>6.349051639709401</v>
      </c>
      <c r="AHS27">
        <v>0.0001039155946630967</v>
      </c>
      <c r="AHW27">
        <v>9.279892256832451</v>
      </c>
      <c r="AHX27">
        <v>12.2782298953031</v>
      </c>
      <c r="AHY27">
        <v>2.210756683405744E-05</v>
      </c>
      <c r="AHZ27">
        <v>-4.439002603015355</v>
      </c>
      <c r="AIA27">
        <v>-1.437830629314689</v>
      </c>
      <c r="AIB27">
        <v>1.098817884043282E-05</v>
      </c>
      <c r="AIL27">
        <v>-4.380347220679514</v>
      </c>
      <c r="AIM27">
        <v>-1.382315150533538</v>
      </c>
      <c r="AIN27">
        <v>3.098198328285907E-05</v>
      </c>
      <c r="AIO27">
        <v>4.652886458223327</v>
      </c>
      <c r="AIP27">
        <v>7.649995585717241</v>
      </c>
      <c r="AIQ27">
        <v>6.685715077158733E-05</v>
      </c>
      <c r="AIR27">
        <v>-4.939205581267007</v>
      </c>
      <c r="AIS27">
        <v>-1.942544743696822</v>
      </c>
      <c r="AIT27">
        <v>8.920004586149944E-05</v>
      </c>
      <c r="AIU27">
        <v>4.666055857998905</v>
      </c>
      <c r="AIV27">
        <v>7.670032946020683</v>
      </c>
      <c r="AIW27">
        <v>0.0001265378330637736</v>
      </c>
      <c r="AIX27">
        <v>-0.9930781794243951</v>
      </c>
      <c r="AIY27">
        <v>2.00377326715538</v>
      </c>
      <c r="AIZ27">
        <v>7.930710912006859E-05</v>
      </c>
      <c r="AJA27">
        <v>1.250328774833619</v>
      </c>
      <c r="AJB27">
        <v>4.253478401756266</v>
      </c>
      <c r="AJC27">
        <v>7.936119801489006E-05</v>
      </c>
      <c r="AJD27">
        <v>2.37587285444388</v>
      </c>
      <c r="AJE27">
        <v>5.374481854493577</v>
      </c>
      <c r="AJF27">
        <v>1.547904689395856E-05</v>
      </c>
      <c r="AJG27">
        <v>-2.154969128493669</v>
      </c>
      <c r="AJH27">
        <v>0.8586285325858385</v>
      </c>
      <c r="AJI27">
        <v>0.001479171094665115</v>
      </c>
      <c r="AJM27">
        <v>-10.84105696153383</v>
      </c>
      <c r="AJN27">
        <v>-7.837239832535001</v>
      </c>
      <c r="AJO27">
        <v>0.000116563790349293</v>
      </c>
      <c r="AJY27">
        <v>0.4217220553514877</v>
      </c>
      <c r="AJZ27">
        <v>3.419295387133503</v>
      </c>
      <c r="AKA27">
        <v>4.710974912140149E-05</v>
      </c>
      <c r="AKB27">
        <v>-4.601405510383575</v>
      </c>
      <c r="AKC27">
        <v>-1.609229101875955</v>
      </c>
      <c r="AKD27">
        <v>0.0004896686707170826</v>
      </c>
      <c r="AKH27">
        <v>-1.388420421622232</v>
      </c>
      <c r="AKI27">
        <v>1.609248820375089</v>
      </c>
      <c r="AKJ27">
        <v>4.345946293645118E-05</v>
      </c>
      <c r="AKN27">
        <v>2.680772089295702</v>
      </c>
      <c r="AKO27">
        <v>5.682993111167864</v>
      </c>
      <c r="AKP27">
        <v>3.946350525297198E-05</v>
      </c>
      <c r="AKQ27">
        <v>4.307885557395515</v>
      </c>
      <c r="AKR27">
        <v>7.303786950653269</v>
      </c>
      <c r="AKS27">
        <v>0.0001343886178207144</v>
      </c>
      <c r="ALC27">
        <v>0.7042195999421222</v>
      </c>
      <c r="ALD27">
        <v>3.70632595905905</v>
      </c>
      <c r="ALE27">
        <v>3.549398983570028E-05</v>
      </c>
      <c r="ALF27">
        <v>3.859905060426537</v>
      </c>
      <c r="ALG27">
        <v>6.857870032941711</v>
      </c>
      <c r="ALH27">
        <v>3.313069491198446E-05</v>
      </c>
      <c r="ALI27">
        <v>4.760038355204022</v>
      </c>
      <c r="ALJ27">
        <v>7.752328427439045</v>
      </c>
      <c r="ALK27">
        <v>0.0004755438891292002</v>
      </c>
      <c r="ALL27">
        <v>-5.375318995004071</v>
      </c>
      <c r="ALM27">
        <v>-2.359626387149213</v>
      </c>
      <c r="ALN27">
        <v>0.001970063530290819</v>
      </c>
      <c r="ALO27">
        <v>1.346543113565727</v>
      </c>
      <c r="ALP27">
        <v>4.342905681599365</v>
      </c>
      <c r="ALQ27">
        <v>0.0001058472904793302</v>
      </c>
      <c r="ALR27">
        <v>-4.559232499941055</v>
      </c>
      <c r="ALS27">
        <v>-1.557318170140723</v>
      </c>
      <c r="ALT27">
        <v>2.931726867551711E-05</v>
      </c>
      <c r="ALU27">
        <v>4.187938913502348</v>
      </c>
      <c r="ALV27">
        <v>7.190406193847282</v>
      </c>
      <c r="ALW27">
        <v>4.869977840395208E-05</v>
      </c>
      <c r="AMD27">
        <v>1.467492753810127</v>
      </c>
      <c r="AME27">
        <v>4.464921550094119</v>
      </c>
      <c r="AMF27">
        <v>5.288870839371351E-05</v>
      </c>
      <c r="AMG27">
        <v>8.258299388730178</v>
      </c>
      <c r="AMH27">
        <v>11.25361289404397</v>
      </c>
      <c r="AMI27">
        <v>0.0001757058595508439</v>
      </c>
      <c r="AMM27">
        <v>-1.267034372080223</v>
      </c>
      <c r="AMN27">
        <v>1.731145448643873</v>
      </c>
      <c r="AMO27">
        <v>2.650442077143841E-05</v>
      </c>
      <c r="AMP27">
        <v>-10.72509587359038</v>
      </c>
      <c r="AMQ27">
        <v>-7.726330796650582</v>
      </c>
      <c r="AMR27">
        <v>1.220027971687497E-05</v>
      </c>
      <c r="ANB27">
        <v>1.02354727455817</v>
      </c>
      <c r="ANC27">
        <v>4.013160392957655</v>
      </c>
      <c r="AND27">
        <v>0.0008630984750649802</v>
      </c>
      <c r="ANE27">
        <v>8.057819062978744</v>
      </c>
      <c r="ANF27">
        <v>11.05636278891293</v>
      </c>
      <c r="ANG27">
        <v>1.696587323807236E-05</v>
      </c>
      <c r="ANQ27">
        <v>-10.28420713017443</v>
      </c>
      <c r="ANR27">
        <v>-7.271412072105659</v>
      </c>
      <c r="ANS27">
        <v>0.00130970808786646</v>
      </c>
      <c r="ANT27">
        <v>-11.19270760774094</v>
      </c>
      <c r="ANU27">
        <v>-8.201970348971029</v>
      </c>
      <c r="ANV27">
        <v>0.0006863870007651812</v>
      </c>
      <c r="AOL27">
        <v>0.9771163566704985</v>
      </c>
      <c r="AOM27">
        <v>3.978456298350066</v>
      </c>
      <c r="AON27">
        <v>1.436354963713553E-05</v>
      </c>
      <c r="AOR27">
        <v>3.045285694505016</v>
      </c>
      <c r="AOS27">
        <v>6.046537854631445</v>
      </c>
      <c r="AOT27">
        <v>1.254323985775913E-05</v>
      </c>
      <c r="APA27">
        <v>-2.890386075625079</v>
      </c>
      <c r="APB27">
        <v>0.1079770376583639</v>
      </c>
      <c r="APC27">
        <v>2.143518498271547E-05</v>
      </c>
      <c r="APJ27">
        <v>4.393585181337212</v>
      </c>
      <c r="APK27">
        <v>7.400528577633986</v>
      </c>
      <c r="APL27">
        <v>0.0003856860170725115</v>
      </c>
      <c r="APP27">
        <v>-10.62993739226688</v>
      </c>
      <c r="APQ27">
        <v>-7.638985132763726</v>
      </c>
      <c r="APR27">
        <v>0.0006548928647856035</v>
      </c>
      <c r="APV27">
        <v>-4.4835630367572</v>
      </c>
      <c r="APW27">
        <v>-1.478960853073618</v>
      </c>
      <c r="APX27">
        <v>0.0001694407572594521</v>
      </c>
      <c r="AQE27">
        <v>3.386613802240044</v>
      </c>
      <c r="AQF27">
        <v>6.390789555895887</v>
      </c>
      <c r="AQG27">
        <v>0.0001394953487543262</v>
      </c>
      <c r="AQH27">
        <v>-9.95531102903224</v>
      </c>
      <c r="AQI27">
        <v>-6.958198572398612</v>
      </c>
      <c r="AQJ27">
        <v>6.670325354146143E-05</v>
      </c>
      <c r="AQK27">
        <v>5.599482496267818</v>
      </c>
      <c r="AQL27">
        <v>8.602933022547989</v>
      </c>
      <c r="AQM27">
        <v>9.524905288117854E-05</v>
      </c>
      <c r="AQN27">
        <v>3.973904328739588</v>
      </c>
      <c r="AQO27">
        <v>6.976019053691414</v>
      </c>
      <c r="AQP27">
        <v>3.577649297501386E-05</v>
      </c>
      <c r="AQQ27">
        <v>-4.285737099953486</v>
      </c>
      <c r="AQR27">
        <v>-1.277629571229293</v>
      </c>
      <c r="AQS27">
        <v>0.0005258561761088824</v>
      </c>
      <c r="AQT27">
        <v>-8.758384724506683</v>
      </c>
      <c r="AQU27">
        <v>-5.76406810339276</v>
      </c>
      <c r="AQV27">
        <v>0.000258406364501612</v>
      </c>
      <c r="AQW27">
        <v>-2.395399461683673</v>
      </c>
      <c r="AQX27">
        <v>0.6028501135891697</v>
      </c>
      <c r="AQY27">
        <v>2.451189380353898E-05</v>
      </c>
      <c r="ARF27">
        <v>-3.951133656445326</v>
      </c>
      <c r="ARG27">
        <v>-0.9515129383401014</v>
      </c>
      <c r="ARH27">
        <v>1.150838045634172E-06</v>
      </c>
      <c r="ARL27">
        <v>8.560040461282288</v>
      </c>
      <c r="ARM27">
        <v>11.54469927451441</v>
      </c>
      <c r="ARN27">
        <v>0.001882816091574637</v>
      </c>
      <c r="ARR27">
        <v>-1.629108998038324</v>
      </c>
      <c r="ARS27">
        <v>1.361224012660807</v>
      </c>
      <c r="ART27">
        <v>0.0007476054571450562</v>
      </c>
      <c r="ARU27">
        <v>7.617368156308556</v>
      </c>
      <c r="ARV27">
        <v>10.6126326291552</v>
      </c>
      <c r="ARW27">
        <v>0.0001794017393614945</v>
      </c>
      <c r="ASA27">
        <v>0.5555010211572858</v>
      </c>
      <c r="ASB27">
        <v>3.552768989652851</v>
      </c>
      <c r="ASC27">
        <v>5.97119691297843E-05</v>
      </c>
      <c r="ASD27">
        <v>-4.039032962482469</v>
      </c>
      <c r="ASE27">
        <v>-1.041010334815484</v>
      </c>
      <c r="ASF27">
        <v>3.128001074699192E-05</v>
      </c>
      <c r="ASG27">
        <v>-3.678861221664475</v>
      </c>
      <c r="ASH27">
        <v>-0.6807123048786581</v>
      </c>
      <c r="ASI27">
        <v>2.74120725266383E-05</v>
      </c>
      <c r="ASM27">
        <v>-1.498974947259153</v>
      </c>
      <c r="ASN27">
        <v>1.499185870760362</v>
      </c>
      <c r="ASO27">
        <v>2.706072285872074E-05</v>
      </c>
      <c r="ASP27">
        <v>3.141936622842412</v>
      </c>
      <c r="ASQ27">
        <v>6.146594466448593</v>
      </c>
      <c r="ASR27">
        <v>0.0001735640564771166</v>
      </c>
      <c r="ASS27">
        <v>5.402866539223045</v>
      </c>
      <c r="AST27">
        <v>8.387202815467109</v>
      </c>
      <c r="ASU27">
        <v>0.001962817935218204</v>
      </c>
      <c r="ASV27">
        <v>0.2907707515502035</v>
      </c>
      <c r="ASW27">
        <v>3.286944333263609</v>
      </c>
      <c r="ASX27">
        <v>0.0001171318152318968</v>
      </c>
      <c r="ASY27">
        <v>5.168043869046852</v>
      </c>
      <c r="ASZ27">
        <v>8.171951378340124</v>
      </c>
      <c r="ATA27">
        <v>0.0001221490310160212</v>
      </c>
      <c r="ATH27">
        <v>3.630888857155227</v>
      </c>
      <c r="ATI27">
        <v>6.629134005572845</v>
      </c>
      <c r="ATJ27">
        <v>2.463603260950825E-05</v>
      </c>
      <c r="ATK27">
        <v>-4.49967560717015</v>
      </c>
      <c r="ATL27">
        <v>-1.498112091764042</v>
      </c>
      <c r="ATM27">
        <v>1.955664340109641E-05</v>
      </c>
      <c r="ATN27">
        <v>4.937963016379308</v>
      </c>
      <c r="ATO27">
        <v>7.939192282964716</v>
      </c>
      <c r="ATP27">
        <v>1.208877070399436E-05</v>
      </c>
      <c r="ATQ27">
        <v>3.476714760942591</v>
      </c>
      <c r="ATR27">
        <v>6.46939012250852</v>
      </c>
      <c r="ATS27">
        <v>0.0004292026255190186</v>
      </c>
      <c r="ATT27">
        <v>-0.6952218079775393</v>
      </c>
      <c r="ATU27">
        <v>2.300343036242266</v>
      </c>
      <c r="ATV27">
        <v>0.0001573648543567722</v>
      </c>
      <c r="ATW27">
        <v>-8.190970380059284</v>
      </c>
      <c r="ATX27">
        <v>-5.193390780768582</v>
      </c>
      <c r="ATY27">
        <v>4.686671674858138E-05</v>
      </c>
      <c r="AUC27">
        <v>-3.535792119494964</v>
      </c>
      <c r="AUD27">
        <v>-0.5240871783056801</v>
      </c>
      <c r="AUE27">
        <v>0.001096045185956819</v>
      </c>
      <c r="AUI27">
        <v>-2.166038587005856</v>
      </c>
      <c r="AUJ27">
        <v>0.824917300856511</v>
      </c>
      <c r="AUK27">
        <v>0.0006543677148646779</v>
      </c>
      <c r="AUL27">
        <v>4.119923615245078</v>
      </c>
      <c r="AUM27">
        <v>7.122093382827769</v>
      </c>
      <c r="AUN27">
        <v>3.766313090317574E-05</v>
      </c>
      <c r="AUU27">
        <v>-3.677396256874907</v>
      </c>
      <c r="AUV27">
        <v>-0.6738665207195884</v>
      </c>
      <c r="AUW27">
        <v>9.96722986093441E-05</v>
      </c>
      <c r="AUX27">
        <v>4.727324141586404</v>
      </c>
      <c r="AUY27">
        <v>7.730341854769908</v>
      </c>
      <c r="AUZ27">
        <v>7.285274286315455E-05</v>
      </c>
      <c r="AVD27">
        <v>7.913698929678457</v>
      </c>
      <c r="AVE27">
        <v>10.91438635766044</v>
      </c>
      <c r="AVF27">
        <v>3.780457843348031E-06</v>
      </c>
      <c r="AVM27">
        <v>2.281322645431596</v>
      </c>
      <c r="AVN27">
        <v>5.279957449206963</v>
      </c>
      <c r="AVO27">
        <v>1.491008585401376E-05</v>
      </c>
      <c r="AVP27">
        <v>-8.494154064619925</v>
      </c>
      <c r="AVQ27">
        <v>-5.495729617457513</v>
      </c>
      <c r="AVR27">
        <v>1.985893395225366E-05</v>
      </c>
      <c r="AVS27">
        <v>-4.062282450913696</v>
      </c>
      <c r="AVT27">
        <v>-1.06464160627545</v>
      </c>
      <c r="AVU27">
        <v>4.452491216712087E-05</v>
      </c>
      <c r="AVV27">
        <v>-4.956556031915718</v>
      </c>
      <c r="AVW27">
        <v>-1.960439218399092</v>
      </c>
      <c r="AVX27">
        <v>0.000120633098117278</v>
      </c>
      <c r="AWH27">
        <v>-0.6899212081406632</v>
      </c>
      <c r="AWI27">
        <v>2.304901882864383</v>
      </c>
      <c r="AWJ27">
        <v>0.0002144030939363255</v>
      </c>
      <c r="AWN27">
        <v>3.412015314171778</v>
      </c>
      <c r="AWO27">
        <v>6.414024049011075</v>
      </c>
      <c r="AWP27">
        <v>3.228012523682935E-05</v>
      </c>
      <c r="AWT27">
        <v>-2.29852983302646</v>
      </c>
      <c r="AWU27">
        <v>0.7027652748381646</v>
      </c>
      <c r="AWV27">
        <v>1.341843504810017E-05</v>
      </c>
      <c r="AWW27">
        <v>-6.212432933218701</v>
      </c>
      <c r="AWX27">
        <v>-3.208868269299508</v>
      </c>
      <c r="AWY27">
        <v>0.0001016546308543883</v>
      </c>
      <c r="AXF27">
        <v>-2.879067299559775</v>
      </c>
      <c r="AXG27">
        <v>0.1152316911853713</v>
      </c>
      <c r="AXH27">
        <v>0.0002600120521914432</v>
      </c>
      <c r="AXI27">
        <v>-5.105507096266384</v>
      </c>
      <c r="AXJ27">
        <v>-2.103659787818848</v>
      </c>
      <c r="AXK27">
        <v>2.730038800269309E-05</v>
      </c>
      <c r="AXX27">
        <v>0.4479755371013041</v>
      </c>
      <c r="AXY27">
        <v>3.441846227427192</v>
      </c>
      <c r="AXZ27">
        <v>0.000300547496649365</v>
      </c>
      <c r="AYG27">
        <v>3.464616775559527</v>
      </c>
      <c r="AYH27">
        <v>6.46682928396053</v>
      </c>
      <c r="AYI27">
        <v>3.916154739607708E-05</v>
      </c>
      <c r="AYM27">
        <v>-6.47396633415828</v>
      </c>
      <c r="AYN27">
        <v>-3.472784735413806</v>
      </c>
      <c r="AYO27">
        <v>1.116940474352955E-05</v>
      </c>
      <c r="AYP27">
        <v>0.7812299324958544</v>
      </c>
      <c r="AYQ27">
        <v>3.79190685596277</v>
      </c>
      <c r="AYR27">
        <v>0.000911973557747045</v>
      </c>
      <c r="AYS27">
        <v>-0.7515956226604961</v>
      </c>
      <c r="AYT27">
        <v>2.250160661558057</v>
      </c>
      <c r="AYU27">
        <v>2.467627405070674E-05</v>
      </c>
      <c r="AYY27">
        <v>1.971856301370708</v>
      </c>
      <c r="AYZ27">
        <v>4.968946407737162</v>
      </c>
      <c r="AZA27">
        <v>6.773984766841705E-05</v>
      </c>
      <c r="AZE27">
        <v>-7.675898156955475</v>
      </c>
      <c r="AZF27">
        <v>-4.67983827594065</v>
      </c>
      <c r="AZG27">
        <v>0.0001241963009387261</v>
      </c>
      <c r="AZH27">
        <v>-9.721676021807891</v>
      </c>
      <c r="AZI27">
        <v>-6.71776303471691</v>
      </c>
      <c r="AZJ27">
        <v>0.0001224917437934772</v>
      </c>
      <c r="AZK27">
        <v>8.126303273106997</v>
      </c>
      <c r="AZL27">
        <v>11.12222703391224</v>
      </c>
      <c r="AZM27">
        <v>0.0001329258077829184</v>
      </c>
      <c r="AZQ27">
        <v>-1.270258493736066</v>
      </c>
      <c r="AZR27">
        <v>1.724884617386837</v>
      </c>
      <c r="AZS27">
        <v>0.0001887149565157147</v>
      </c>
      <c r="AZZ27">
        <v>-6.379789190622614</v>
      </c>
      <c r="BAA27">
        <v>-3.381797252763134</v>
      </c>
      <c r="BAB27">
        <v>3.225850848151331E-05</v>
      </c>
      <c r="BAC27">
        <v>2.21249690869955</v>
      </c>
      <c r="BAD27">
        <v>5.214010434467842</v>
      </c>
      <c r="BAE27">
        <v>1.832608201027383E-05</v>
      </c>
      <c r="BAI27">
        <v>3.520362939195465</v>
      </c>
      <c r="BAJ27">
        <v>6.521982683602218</v>
      </c>
      <c r="BAK27">
        <v>2.098857554565955E-05</v>
      </c>
      <c r="BAL27">
        <v>0.1137608659469835</v>
      </c>
      <c r="BAM27">
        <v>3.106238010605871</v>
      </c>
      <c r="BAN27">
        <v>0.0004527468198664282</v>
      </c>
      <c r="BAO27">
        <v>-5.367648899918764</v>
      </c>
      <c r="BAP27">
        <v>-2.369087713695243</v>
      </c>
      <c r="BAQ27">
        <v>1.656148066708425E-05</v>
      </c>
      <c r="BAR27">
        <v>-10.56275398535015</v>
      </c>
      <c r="BAS27">
        <v>-7.569992427598353</v>
      </c>
      <c r="BAT27">
        <v>0.0004191603694443066</v>
      </c>
      <c r="BAX27">
        <v>-2.142630773475121</v>
      </c>
      <c r="BAY27">
        <v>0.8542692727263645</v>
      </c>
      <c r="BAZ27">
        <v>7.68777084233996E-05</v>
      </c>
      <c r="BBA27">
        <v>1.471787198152614</v>
      </c>
      <c r="BBB27">
        <v>4.474449005079166</v>
      </c>
      <c r="BBC27">
        <v>5.66817289139236E-05</v>
      </c>
      <c r="BBG27">
        <v>-1.534523198595958</v>
      </c>
      <c r="BBH27">
        <v>1.463404718712158</v>
      </c>
      <c r="BBI27">
        <v>3.43482134560299E-05</v>
      </c>
      <c r="BBJ27">
        <v>-5.620921421204607</v>
      </c>
      <c r="BBK27">
        <v>-2.622502582482473</v>
      </c>
      <c r="BBL27">
        <v>2.000056789297164E-05</v>
      </c>
      <c r="BBP27">
        <v>6.327452233039975</v>
      </c>
      <c r="BBQ27">
        <v>9.326512325298959</v>
      </c>
      <c r="BBR27">
        <v>7.06741249298007E-06</v>
      </c>
      <c r="BCE27">
        <v>-5.205901669877349</v>
      </c>
      <c r="BCF27">
        <v>-2.207266888617037</v>
      </c>
      <c r="BCG27">
        <v>1.491057765756187E-05</v>
      </c>
      <c r="BCK27">
        <v>4.5646104606738</v>
      </c>
      <c r="BCL27">
        <v>7.574517054542003</v>
      </c>
      <c r="BCM27">
        <v>0.0007851248165562132</v>
      </c>
      <c r="BCN27">
        <v>-2.470885824550154</v>
      </c>
      <c r="BCO27">
        <v>0.5332066348503938</v>
      </c>
      <c r="BCP27">
        <v>0.0001339857915610571</v>
      </c>
      <c r="BCZ27">
        <v>-8.375340819829962</v>
      </c>
      <c r="BDA27">
        <v>-5.379151072604801</v>
      </c>
      <c r="BDB27">
        <v>0.0001161442096653421</v>
      </c>
      <c r="BDF27">
        <v>6.55038302461629</v>
      </c>
      <c r="BDG27">
        <v>9.551996666210311</v>
      </c>
      <c r="BDH27">
        <v>2.083071355162269E-05</v>
      </c>
      <c r="BDO27">
        <v>0.1881120749315966</v>
      </c>
      <c r="BDP27">
        <v>3.184936689415336</v>
      </c>
      <c r="BDQ27">
        <v>8.066458541501053E-05</v>
      </c>
      <c r="BEG27">
        <v>4.755467418207478</v>
      </c>
      <c r="BEH27">
        <v>7.764989186828495</v>
      </c>
      <c r="BEI27">
        <v>0.0007253126213774637</v>
      </c>
      <c r="BEM27">
        <v>0.5677741849649387</v>
      </c>
      <c r="BEN27">
        <v>3.563481428686597</v>
      </c>
      <c r="BEO27">
        <v>0.0001474220517219361</v>
      </c>
      <c r="BEP27">
        <v>-1.936829512035479</v>
      </c>
      <c r="BEQ27">
        <v>1.065664125479103</v>
      </c>
      <c r="BER27">
        <v>4.974582443304037E-05</v>
      </c>
      <c r="BES27">
        <v>7.819197885000782</v>
      </c>
      <c r="BET27">
        <v>10.82178213672948</v>
      </c>
      <c r="BEU27">
        <v>5.342685597830343E-05</v>
      </c>
      <c r="BEV27">
        <v>-5.912743747249034</v>
      </c>
      <c r="BEW27">
        <v>-2.912728627472031</v>
      </c>
      <c r="BEX27">
        <v>1.828861253036861E-09</v>
      </c>
      <c r="BEY27">
        <v>-9.49991616004047</v>
      </c>
      <c r="BEZ27">
        <v>-6.4976159498155</v>
      </c>
      <c r="BFA27">
        <v>4.232773663247929E-05</v>
      </c>
      <c r="BFH27">
        <v>-3.58778297365943</v>
      </c>
      <c r="BFI27">
        <v>-0.5896011199235721</v>
      </c>
      <c r="BFJ27">
        <v>2.644524670251474E-05</v>
      </c>
      <c r="BFN27">
        <v>-10.94298511799767</v>
      </c>
      <c r="BFO27">
        <v>-7.941693101022588</v>
      </c>
      <c r="BFP27">
        <v>1.335446291123866E-05</v>
      </c>
      <c r="BFW27">
        <v>1.148460692030426</v>
      </c>
      <c r="BFX27">
        <v>4.146833698016021</v>
      </c>
      <c r="BFY27">
        <v>2.117687618328691E-05</v>
      </c>
      <c r="BFZ27">
        <v>0.8486812601593593</v>
      </c>
      <c r="BGA27">
        <v>3.858268447440455</v>
      </c>
      <c r="BGB27">
        <v>0.0007353132797023656</v>
      </c>
      <c r="BGL27">
        <v>1.216392199477437</v>
      </c>
      <c r="BGM27">
        <v>4.217644594535661</v>
      </c>
      <c r="BGN27">
        <v>1.254794705490113E-05</v>
      </c>
      <c r="BGO27">
        <v>1.566019268509197</v>
      </c>
      <c r="BGP27">
        <v>4.567363037103305</v>
      </c>
      <c r="BGQ27">
        <v>1.444571227607378E-05</v>
      </c>
      <c r="BGR27">
        <v>-5.126623331831244</v>
      </c>
      <c r="BGS27">
        <v>-2.130291038665346</v>
      </c>
      <c r="BGT27">
        <v>0.0001076165873673483</v>
      </c>
      <c r="BGX27">
        <v>-0.6980934758701605</v>
      </c>
      <c r="BGY27">
        <v>2.294452298870457</v>
      </c>
      <c r="BGZ27">
        <v>0.0004445237937408555</v>
      </c>
      <c r="BHA27">
        <v>-3.971796850813813</v>
      </c>
      <c r="BHB27">
        <v>-0.9686863211549399</v>
      </c>
      <c r="BHC27">
        <v>7.740315806983618E-05</v>
      </c>
      <c r="BHD27">
        <v>-3.670379577726238</v>
      </c>
      <c r="BHE27">
        <v>-0.6748349244446015</v>
      </c>
      <c r="BHF27">
        <v>0.0001588009150466241</v>
      </c>
      <c r="BHM27">
        <v>-5.006765347358597</v>
      </c>
      <c r="BHN27">
        <v>-2.01232115036997</v>
      </c>
      <c r="BHO27">
        <v>0.0002469355768095032</v>
      </c>
      <c r="BHP27">
        <v>5.40749441734653</v>
      </c>
      <c r="BHQ27">
        <v>8.410576916478165</v>
      </c>
      <c r="BHR27">
        <v>7.60144071722304E-05</v>
      </c>
      <c r="BIB27">
        <v>-1.236377693177185</v>
      </c>
      <c r="BIC27">
        <v>1.760140188288424</v>
      </c>
      <c r="BID27">
        <v>9.700119590040443E-05</v>
      </c>
      <c r="BIE27">
        <v>3.637773656368281</v>
      </c>
      <c r="BIF27">
        <v>6.635623697434824</v>
      </c>
      <c r="BIG27">
        <v>3.697858732439099E-05</v>
      </c>
      <c r="BIH27">
        <v>-2.408508020377418</v>
      </c>
      <c r="BII27">
        <v>0.5926874084699509</v>
      </c>
      <c r="BIJ27">
        <v>1.143240103297169E-05</v>
      </c>
      <c r="BIN27">
        <v>7.531006594481423</v>
      </c>
      <c r="BIO27">
        <v>10.52860660278991</v>
      </c>
      <c r="BIP27">
        <v>4.607968095449598E-05</v>
      </c>
      <c r="BIQ27">
        <v>-10.65157688732239</v>
      </c>
      <c r="BIR27">
        <v>-7.660446665303881</v>
      </c>
      <c r="BIS27">
        <v>0.0006293836915277327</v>
      </c>
      <c r="BIT27">
        <v>-0.05351356720248068</v>
      </c>
      <c r="BIU27">
        <v>2.950556680165631</v>
      </c>
      <c r="BIV27">
        <v>0.0001325353091009387</v>
      </c>
      <c r="BIW27">
        <v>-2.856164470006787</v>
      </c>
      <c r="BIX27">
        <v>0.14603749298815</v>
      </c>
      <c r="BIY27">
        <v>3.878912824859185E-05</v>
      </c>
      <c r="BJC27">
        <v>4.152308764705375</v>
      </c>
      <c r="BJD27">
        <v>7.156826593964765</v>
      </c>
      <c r="BJE27">
        <v>0.0001632862497359979</v>
      </c>
      <c r="BJF27">
        <v>3.879804022648249</v>
      </c>
      <c r="BJG27">
        <v>6.878481885741149</v>
      </c>
      <c r="BJH27">
        <v>1.398436800893543E-05</v>
      </c>
      <c r="BJU27">
        <v>-10.78854938621213</v>
      </c>
      <c r="BJV27">
        <v>-7.790596405116918</v>
      </c>
      <c r="BJW27">
        <v>3.352229117250772E-05</v>
      </c>
      <c r="BJX27">
        <v>-1.521797129458575</v>
      </c>
      <c r="BJY27">
        <v>1.475850370297355</v>
      </c>
      <c r="BJZ27">
        <v>4.427405918680653E-05</v>
      </c>
      <c r="BKA27">
        <v>-1.994498019457953</v>
      </c>
      <c r="BKB27">
        <v>1.006843424322882</v>
      </c>
      <c r="BKC27">
        <v>1.439577133713208E-05</v>
      </c>
      <c r="BKD27">
        <v>1.517361765693523</v>
      </c>
      <c r="BKE27">
        <v>4.520810023952607</v>
      </c>
      <c r="BKF27">
        <v>9.512388017072891E-05</v>
      </c>
      <c r="BKG27">
        <v>4.54738876390739</v>
      </c>
      <c r="BKH27">
        <v>7.549127895700358</v>
      </c>
      <c r="BKI27">
        <v>2.419663514650372E-05</v>
      </c>
      <c r="BKJ27">
        <v>-4.414087435145391</v>
      </c>
      <c r="BKK27">
        <v>-1.403487838130859</v>
      </c>
      <c r="BKL27">
        <v>0.0008988116549638908</v>
      </c>
      <c r="BKM27">
        <v>-5.87386365809561</v>
      </c>
      <c r="BKN27">
        <v>-2.868484233896856</v>
      </c>
      <c r="BKO27">
        <v>0.0002315056376811144</v>
      </c>
      <c r="BKP27">
        <v>0.7622333573612118</v>
      </c>
      <c r="BKQ27">
        <v>3.760617988315429</v>
      </c>
      <c r="BKR27">
        <v>2.087533723257869E-05</v>
      </c>
      <c r="BKS27">
        <v>7.98938688248875</v>
      </c>
      <c r="BKT27">
        <v>10.9830691115929</v>
      </c>
      <c r="BKU27">
        <v>0.0003193138327395446</v>
      </c>
      <c r="BKV27">
        <v>-2.181744691235414</v>
      </c>
      <c r="BKW27">
        <v>0.8161426670025933</v>
      </c>
      <c r="BKX27">
        <v>3.570604171612743E-05</v>
      </c>
      <c r="BKY27">
        <v>2.901554777851667</v>
      </c>
      <c r="BKZ27">
        <v>5.903303344304264</v>
      </c>
      <c r="BLA27">
        <v>2.445987711317877E-05</v>
      </c>
      <c r="BLE27">
        <v>1.840557498814184</v>
      </c>
      <c r="BLF27">
        <v>4.838427992029431</v>
      </c>
      <c r="BLG27">
        <v>3.627839317046829E-05</v>
      </c>
      <c r="BLH27">
        <v>4.30701533944704</v>
      </c>
      <c r="BLI27">
        <v>7.308542898689382</v>
      </c>
      <c r="BLJ27">
        <v>1.866749791090602E-05</v>
      </c>
      <c r="BLN27">
        <v>-10.31241464682556</v>
      </c>
      <c r="BLO27">
        <v>-7.313618713104582</v>
      </c>
      <c r="BLP27">
        <v>1.15982048342194E-05</v>
      </c>
      <c r="BLW27">
        <v>4.904845712958183</v>
      </c>
      <c r="BLX27">
        <v>7.906624408189769</v>
      </c>
      <c r="BLY27">
        <v>2.531005381493174E-05</v>
      </c>
      <c r="BMC27">
        <v>4.847321093409258</v>
      </c>
      <c r="BMD27">
        <v>7.850354438712655</v>
      </c>
      <c r="BME27">
        <v>7.360946983711677E-05</v>
      </c>
      <c r="BMF27">
        <v>-5.910413511997077</v>
      </c>
      <c r="BMG27">
        <v>-2.909093679077084</v>
      </c>
      <c r="BMH27">
        <v>1.39356714935696E-05</v>
      </c>
      <c r="BMI27">
        <v>-10.5345459408801</v>
      </c>
      <c r="BMJ27">
        <v>-7.535672827368546</v>
      </c>
      <c r="BMK27">
        <v>1.015898526272824E-05</v>
      </c>
      <c r="BML27">
        <v>4.225992802647379</v>
      </c>
      <c r="BMM27">
        <v>7.227780182852475</v>
      </c>
      <c r="BMN27">
        <v>2.555782398052836E-05</v>
      </c>
      <c r="BMO27">
        <v>-0.7447004760372434</v>
      </c>
      <c r="BMP27">
        <v>2.258488767795902</v>
      </c>
      <c r="BMQ27">
        <v>8.137020981805592E-05</v>
      </c>
      <c r="BMR27">
        <v>6.444851594049215</v>
      </c>
      <c r="BMS27">
        <v>9.456921358270382</v>
      </c>
      <c r="BMT27">
        <v>0.001165433666836442</v>
      </c>
      <c r="BMX27">
        <v>-5.545322157327663</v>
      </c>
      <c r="BMY27">
        <v>-2.545578223318532</v>
      </c>
      <c r="BMZ27">
        <v>5.245583334342478E-07</v>
      </c>
      <c r="BNA27">
        <v>-7.939163078789224</v>
      </c>
      <c r="BNB27">
        <v>-4.939761829628738</v>
      </c>
      <c r="BNC27">
        <v>2.868020542551839E-06</v>
      </c>
      <c r="BND27">
        <v>-7.055922840731744</v>
      </c>
      <c r="BNE27">
        <v>-4.052785068367196</v>
      </c>
      <c r="BNF27">
        <v>7.876492329372668E-05</v>
      </c>
      <c r="BNG27">
        <v>0.8524328993632437</v>
      </c>
      <c r="BNH27">
        <v>3.848049334985487</v>
      </c>
      <c r="BNI27">
        <v>0.0001537250932315053</v>
      </c>
      <c r="BNJ27">
        <v>-3.53560506579808</v>
      </c>
      <c r="BNK27">
        <v>-0.5330256883382722</v>
      </c>
      <c r="BNL27">
        <v>5.322550464133221E-05</v>
      </c>
      <c r="BNS27">
        <v>-1.699788751446968</v>
      </c>
      <c r="BNT27">
        <v>1.30137191663789</v>
      </c>
      <c r="BNU27">
        <v>1.077720322564983E-05</v>
      </c>
      <c r="BNV27">
        <v>-8.105877248334421</v>
      </c>
      <c r="BNW27">
        <v>-5.113990252586651</v>
      </c>
      <c r="BNX27">
        <v>0.0005265667039735508</v>
      </c>
      <c r="BNY27">
        <v>-7.363935550368739</v>
      </c>
      <c r="BNZ27">
        <v>-4.359920607732097</v>
      </c>
      <c r="BOA27">
        <v>0.0001289581150041662</v>
      </c>
      <c r="BOB27">
        <v>3.980824668245693</v>
      </c>
      <c r="BOC27">
        <v>6.985596750830302</v>
      </c>
      <c r="BOD27">
        <v>0.0001821821775546226</v>
      </c>
      <c r="BOH27">
        <v>-0.3448579703180991</v>
      </c>
      <c r="BOI27">
        <v>2.658483314383593</v>
      </c>
      <c r="BOJ27">
        <v>8.931346766207812E-05</v>
      </c>
      <c r="BOK27">
        <v>-7.604280626204134</v>
      </c>
      <c r="BOL27">
        <v>-4.601197410916092</v>
      </c>
      <c r="BOM27">
        <v>7.604973209931671E-05</v>
      </c>
      <c r="BON27">
        <v>-3.456426522455067</v>
      </c>
      <c r="BOO27">
        <v>-0.4696242332399557</v>
      </c>
      <c r="BOP27">
        <v>0.001393436559692525</v>
      </c>
      <c r="BOW27">
        <v>6.740370991109419</v>
      </c>
      <c r="BOX27">
        <v>9.726060131457405</v>
      </c>
      <c r="BOY27">
        <v>0.001638405631837051</v>
      </c>
      <c r="BPL27">
        <v>-1.169382779658693</v>
      </c>
      <c r="BPM27">
        <v>1.818736440759383</v>
      </c>
      <c r="BPN27">
        <v>0.001129223387793932</v>
      </c>
      <c r="BPO27">
        <v>5.099344580313452</v>
      </c>
      <c r="BPP27">
        <v>8.106885392336524</v>
      </c>
      <c r="BPQ27">
        <v>0.000454910767738511</v>
      </c>
      <c r="BPR27">
        <v>-2.405095922142159</v>
      </c>
      <c r="BPS27">
        <v>0.5882812585312798</v>
      </c>
      <c r="BPT27">
        <v>0.0003508938866582006</v>
      </c>
      <c r="BPU27">
        <v>0.4552116292754678</v>
      </c>
      <c r="BPV27">
        <v>3.45322579389198</v>
      </c>
      <c r="BPW27">
        <v>3.154833736250555E-05</v>
      </c>
      <c r="BPX27">
        <v>-0.744728362686103</v>
      </c>
      <c r="BPY27">
        <v>2.25409751338749</v>
      </c>
      <c r="BPZ27">
        <v>1.102853595650218E-05</v>
      </c>
      <c r="BQD27">
        <v>-6.424598346314885</v>
      </c>
      <c r="BQE27">
        <v>-3.420121580740682</v>
      </c>
      <c r="BQF27">
        <v>0.0001603314400509578</v>
      </c>
      <c r="BQG27">
        <v>-0.4961738091076725</v>
      </c>
      <c r="BQH27">
        <v>2.507524603615296</v>
      </c>
      <c r="BQI27">
        <v>0.0001094260533553322</v>
      </c>
      <c r="BQJ27">
        <v>-4.498511327953724</v>
      </c>
      <c r="BQK27">
        <v>-1.501504766104304</v>
      </c>
      <c r="BQL27">
        <v>7.168537569077488E-05</v>
      </c>
      <c r="BQM27">
        <v>-1.066958075873979</v>
      </c>
      <c r="BQN27">
        <v>1.935413813243502</v>
      </c>
      <c r="BQO27">
        <v>4.500686388500203E-05</v>
      </c>
      <c r="BQP27">
        <v>-4.4891575178469</v>
      </c>
      <c r="BQQ27">
        <v>-1.490584369367597</v>
      </c>
      <c r="BQR27">
        <v>1.628724209692256E-05</v>
      </c>
      <c r="BQV27">
        <v>1.947979461435262</v>
      </c>
      <c r="BQW27">
        <v>4.949312509433078</v>
      </c>
      <c r="BQX27">
        <v>1.421613571585412E-05</v>
      </c>
      <c r="BRB27">
        <v>-8.240812625153975</v>
      </c>
      <c r="BRC27">
        <v>-5.244969577876462</v>
      </c>
      <c r="BRD27">
        <v>0.0001382420474959186</v>
      </c>
      <c r="BRE27">
        <v>-9.665894848265893</v>
      </c>
      <c r="BRF27">
        <v>-6.672722182556741</v>
      </c>
      <c r="BRG27">
        <v>0.0003728999481518908</v>
      </c>
      <c r="BRH27">
        <v>0.699582722517715</v>
      </c>
      <c r="BRI27">
        <v>3.695654456604424</v>
      </c>
      <c r="BRJ27">
        <v>0.0001234501846841699</v>
      </c>
      <c r="BRK27">
        <v>1.45192915653717</v>
      </c>
      <c r="BRL27">
        <v>4.458316402636244</v>
      </c>
      <c r="BRM27">
        <v>0.000326375301841149</v>
      </c>
      <c r="BRT27">
        <v>4.871741537392928</v>
      </c>
      <c r="BRU27">
        <v>7.878311334116561</v>
      </c>
      <c r="BRV27">
        <v>0.0003452978319188366</v>
      </c>
      <c r="BRW27">
        <v>-3.727753345344261</v>
      </c>
      <c r="BRX27">
        <v>-0.7221172258501184</v>
      </c>
      <c r="BRY27">
        <v>0.0002541267436179898</v>
      </c>
      <c r="BSC27">
        <v>4.782386552643897</v>
      </c>
      <c r="BSD27">
        <v>7.786012747646677</v>
      </c>
      <c r="BSE27">
        <v>0.0001051943215855349</v>
      </c>
      <c r="BSF27">
        <v>0.4433175796083595</v>
      </c>
      <c r="BSG27">
        <v>3.439337021113535</v>
      </c>
      <c r="BSH27">
        <v>0.0001267587674457548</v>
      </c>
      <c r="BSL27">
        <v>-10.47165498817271</v>
      </c>
      <c r="BSM27">
        <v>-7.475881031060334</v>
      </c>
      <c r="BSN27">
        <v>0.0001428755079044916</v>
      </c>
      <c r="BSO27">
        <v>1.681298764822136</v>
      </c>
      <c r="BSP27">
        <v>4.670616932833106</v>
      </c>
      <c r="BSQ27">
        <v>0.0009128122771350022</v>
      </c>
      <c r="BSU27">
        <v>-3.058795102323694</v>
      </c>
      <c r="BSV27">
        <v>-0.0631285933379519</v>
      </c>
      <c r="BSW27">
        <v>0.0001502331549652121</v>
      </c>
      <c r="BTA27">
        <v>3.912421811186381</v>
      </c>
      <c r="BTB27">
        <v>6.910011939115301</v>
      </c>
      <c r="BTC27">
        <v>4.645986719178451E-05</v>
      </c>
      <c r="BTJ27">
        <v>-0.254877801530032</v>
      </c>
      <c r="BTK27">
        <v>2.748963598947542</v>
      </c>
      <c r="BTL27">
        <v>0.0001180508610328582</v>
      </c>
      <c r="BTM27">
        <v>4.160701853447171</v>
      </c>
      <c r="BTN27">
        <v>7.164782669467533</v>
      </c>
      <c r="BTO27">
        <v>0.0001332244751363183</v>
      </c>
      <c r="BTS27">
        <v>3.961445302706518</v>
      </c>
      <c r="BTT27">
        <v>6.95841321256518</v>
      </c>
      <c r="BTU27">
        <v>7.354856500157582E-05</v>
      </c>
      <c r="BTV27">
        <v>-0.9194899744118398</v>
      </c>
      <c r="BTW27">
        <v>2.076735462049895</v>
      </c>
      <c r="BTX27">
        <v>0.0001139786392352435</v>
      </c>
      <c r="BTY27">
        <v>-0.6410813757687674</v>
      </c>
      <c r="BTZ27">
        <v>2.364671933416556</v>
      </c>
      <c r="BUA27">
        <v>0.0002648045326553778</v>
      </c>
      <c r="BUB27">
        <v>-10.25112358898998</v>
      </c>
      <c r="BUC27">
        <v>-7.253566174986103</v>
      </c>
      <c r="BUD27">
        <v>4.77298107877195E-05</v>
      </c>
      <c r="BUE27">
        <v>-4.03446710401131</v>
      </c>
      <c r="BUF27">
        <v>-1.03262910659812</v>
      </c>
      <c r="BUG27">
        <v>2.702587592715537E-05</v>
      </c>
      <c r="BUK27">
        <v>-4.541944635512184</v>
      </c>
      <c r="BUL27">
        <v>-1.551398661342159</v>
      </c>
      <c r="BUM27">
        <v>0.0007150288351505935</v>
      </c>
      <c r="BUN27">
        <v>-11.71447139596216</v>
      </c>
      <c r="BUO27">
        <v>-8.721659724820533</v>
      </c>
      <c r="BUP27">
        <v>0.0004133765742093219</v>
      </c>
      <c r="BUQ27">
        <v>-6.66578403028433</v>
      </c>
      <c r="BUR27">
        <v>-3.66351715128122</v>
      </c>
      <c r="BUS27">
        <v>4.110992331794242E-05</v>
      </c>
      <c r="BUT27">
        <v>-2.653398442497603</v>
      </c>
      <c r="BUU27">
        <v>0.3457734691808851</v>
      </c>
      <c r="BUV27">
        <v>5.485842145792659E-06</v>
      </c>
      <c r="BUW27">
        <v>-11.07575464026675</v>
      </c>
      <c r="BUX27">
        <v>-8.072837615260651</v>
      </c>
      <c r="BUY27">
        <v>6.807227908980135E-05</v>
      </c>
      <c r="BUZ27">
        <v>2.85376277365632</v>
      </c>
      <c r="BVA27">
        <v>5.855427159134288</v>
      </c>
      <c r="BVB27">
        <v>2.216143215415698E-05</v>
      </c>
      <c r="BVC27">
        <v>-9.386685867293604</v>
      </c>
      <c r="BVD27">
        <v>-6.383496242414029</v>
      </c>
      <c r="BVE27">
        <v>8.138965497921216E-05</v>
      </c>
      <c r="BVL27">
        <v>0.4385969228504887</v>
      </c>
      <c r="BVM27">
        <v>3.432661713898852</v>
      </c>
      <c r="BVN27">
        <v>0.0002818136423966847</v>
      </c>
      <c r="BVO27">
        <v>0.02158909373006734</v>
      </c>
      <c r="BVP27">
        <v>3.02317888826064</v>
      </c>
      <c r="BVQ27">
        <v>2.021957319550609E-05</v>
      </c>
      <c r="BVR27">
        <v>-6.394923981334776</v>
      </c>
      <c r="BVS27">
        <v>-3.391417471674419</v>
      </c>
      <c r="BVT27">
        <v>9.836487998540537E-05</v>
      </c>
      <c r="BVU27">
        <v>4.722035357382853</v>
      </c>
      <c r="BVV27">
        <v>7.718950886111158</v>
      </c>
      <c r="BVW27">
        <v>7.611170420728757E-05</v>
      </c>
      <c r="BVX27">
        <v>-2.752742650486573</v>
      </c>
      <c r="BVY27">
        <v>0.2395725020411348</v>
      </c>
      <c r="BVZ27">
        <v>0.0004724550453792143</v>
      </c>
      <c r="BWD27">
        <v>4.558605693517804</v>
      </c>
      <c r="BWE27">
        <v>7.561588313118928</v>
      </c>
      <c r="BWF27">
        <v>7.116815748005168E-05</v>
      </c>
      <c r="BWG27">
        <v>0.6587566113208621</v>
      </c>
      <c r="BWH27">
        <v>3.656384863864924</v>
      </c>
      <c r="BWI27">
        <v>4.500148795799291E-05</v>
      </c>
      <c r="BWM27">
        <v>2.062471012414671</v>
      </c>
      <c r="BWN27">
        <v>5.058654381753441</v>
      </c>
      <c r="BWO27">
        <v>0.0001165333568339515</v>
      </c>
      <c r="BWP27">
        <v>-10.67031944879761</v>
      </c>
      <c r="BWQ27">
        <v>-7.667415352938176</v>
      </c>
      <c r="BWR27">
        <v>6.747018208617973E-05</v>
      </c>
      <c r="BWS27">
        <v>-8.703027946346678</v>
      </c>
      <c r="BWT27">
        <v>-5.701771899622985</v>
      </c>
      <c r="BWU27">
        <v>1.262122697680057E-05</v>
      </c>
      <c r="BWV27">
        <v>-5.77825677728084</v>
      </c>
      <c r="BWW27">
        <v>-2.780183240038247</v>
      </c>
      <c r="BWX27">
        <v>2.969007004540053E-05</v>
      </c>
      <c r="BXE27">
        <v>-6.020765189025944</v>
      </c>
      <c r="BXF27">
        <v>-3.019134463970797</v>
      </c>
      <c r="BXG27">
        <v>2.127411364387488E-05</v>
      </c>
      <c r="BXH27">
        <v>-4.758372671814651</v>
      </c>
      <c r="BXI27">
        <v>-1.75800272892787</v>
      </c>
      <c r="BXJ27">
        <v>1.094861915834571E-06</v>
      </c>
      <c r="BXK27">
        <v>3.696944933651047</v>
      </c>
      <c r="BXL27">
        <v>6.692623531668323</v>
      </c>
      <c r="BXM27">
        <v>0.0001493961207703591</v>
      </c>
      <c r="BXQ27">
        <v>-2.344846270952565</v>
      </c>
      <c r="BXR27">
        <v>0.6537021783185621</v>
      </c>
      <c r="BXS27">
        <v>1.685599614792454E-05</v>
      </c>
      <c r="BXW27">
        <v>-7.960223176003069</v>
      </c>
      <c r="BXX27">
        <v>-4.97044191335006</v>
      </c>
      <c r="BXY27">
        <v>0.0008353807437342498</v>
      </c>
      <c r="BYO27">
        <v>-0.6638911153950247</v>
      </c>
      <c r="BYP27">
        <v>2.335554440554203</v>
      </c>
      <c r="BYQ27">
        <v>2.459265643494535E-06</v>
      </c>
      <c r="BZA27">
        <v>-4.010271233346452</v>
      </c>
      <c r="BZB27">
        <v>-1.008127281816159</v>
      </c>
      <c r="BZC27">
        <v>3.677222531395065E-05</v>
      </c>
      <c r="BZJ27">
        <v>0.4948468002122532</v>
      </c>
      <c r="BZK27">
        <v>3.497259309340583</v>
      </c>
      <c r="BZL27">
        <v>4.656160235421397E-05</v>
      </c>
      <c r="BZP27">
        <v>-0.710606001716716</v>
      </c>
      <c r="BZQ27">
        <v>2.286950984937284</v>
      </c>
      <c r="BZR27">
        <v>4.774651366988379E-05</v>
      </c>
      <c r="BZS27">
        <v>-8.850622937560622</v>
      </c>
      <c r="BZT27">
        <v>-5.846093532217417</v>
      </c>
      <c r="BZU27">
        <v>0.0001641241021044968</v>
      </c>
      <c r="BZV27">
        <v>-1.868807912072159</v>
      </c>
      <c r="BZW27">
        <v>1.129524271344217</v>
      </c>
      <c r="BZX27">
        <v>2.225289725289352E-05</v>
      </c>
      <c r="CAB27">
        <v>-2.334728325591061</v>
      </c>
      <c r="CAC27">
        <v>0.6596725578179224</v>
      </c>
      <c r="CAD27">
        <v>0.0002508008527983326</v>
      </c>
      <c r="CAE27">
        <v>5.896277624947376</v>
      </c>
      <c r="CAF27">
        <v>8.894992894595154</v>
      </c>
      <c r="CAG27">
        <v>1.320425662337026E-05</v>
      </c>
      <c r="CAH27">
        <v>0.1958207405978716</v>
      </c>
      <c r="CAI27">
        <v>3.197724017286844</v>
      </c>
      <c r="CAJ27">
        <v>2.897969723829235E-05</v>
      </c>
      <c r="CAK27">
        <v>0.6240774602966049</v>
      </c>
      <c r="CAL27">
        <v>3.622150880978536</v>
      </c>
      <c r="CAM27">
        <v>2.969366295049482E-05</v>
      </c>
      <c r="CAQ27">
        <v>-0.8736663268220455</v>
      </c>
      <c r="CAR27">
        <v>2.133249546905701</v>
      </c>
      <c r="CAS27">
        <v>0.00038263447534511</v>
      </c>
      <c r="CAT27">
        <v>4.089627350470968</v>
      </c>
      <c r="CAU27">
        <v>7.094096024743516</v>
      </c>
      <c r="CAV27">
        <v>0.0001597523980330704</v>
      </c>
      <c r="CAW27">
        <v>-2.466648957344713</v>
      </c>
      <c r="CAX27">
        <v>0.5211696762379747</v>
      </c>
      <c r="CAY27">
        <v>0.001187085502342628</v>
      </c>
      <c r="CAZ27">
        <v>-7.997886825911572</v>
      </c>
      <c r="CBA27">
        <v>-5.001664188049607</v>
      </c>
      <c r="CBB27">
        <v>0.000114147717774858</v>
      </c>
      <c r="CBC27">
        <v>-4.360634790946067</v>
      </c>
      <c r="CBD27">
        <v>-1.358697132191733</v>
      </c>
      <c r="CBE27">
        <v>3.003617158597901E-05</v>
      </c>
      <c r="CBF27">
        <v>5.541045657614881</v>
      </c>
      <c r="CBG27">
        <v>8.539867716004814</v>
      </c>
      <c r="CBH27">
        <v>1.11003714938265E-05</v>
      </c>
      <c r="CBO27">
        <v>-7.548934147215956</v>
      </c>
      <c r="CBP27">
        <v>-4.558490022920191</v>
      </c>
      <c r="CBQ27">
        <v>0.0007305180837983262</v>
      </c>
      <c r="CBR27">
        <v>0.4941108314405841</v>
      </c>
      <c r="CBS27">
        <v>3.491001827723049</v>
      </c>
      <c r="CBT27">
        <v>7.732723292517035E-05</v>
      </c>
      <c r="CBU27">
        <v>-8.616200410988931</v>
      </c>
      <c r="CBV27">
        <v>-5.629600767660268</v>
      </c>
      <c r="CBW27">
        <v>0.001436556471352318</v>
      </c>
      <c r="CBX27">
        <v>-0.5617957416230912</v>
      </c>
      <c r="CBY27">
        <v>2.433327371737716</v>
      </c>
      <c r="CBZ27">
        <v>0.0001902721863323526</v>
      </c>
      <c r="CCA27">
        <v>6.667215045637934</v>
      </c>
      <c r="CCB27">
        <v>9.665093267570482</v>
      </c>
      <c r="CCC27">
        <v>3.601553734016488E-05</v>
      </c>
      <c r="CCD27">
        <v>-9.109925757259226</v>
      </c>
      <c r="CCE27">
        <v>-6.112354513403724</v>
      </c>
      <c r="CCF27">
        <v>4.719085127546847E-05</v>
      </c>
      <c r="CCG27">
        <v>-7.001234114449812</v>
      </c>
      <c r="CCH27">
        <v>-4.006972737616556</v>
      </c>
      <c r="CCI27">
        <v>0.000263454366799128</v>
      </c>
      <c r="CCJ27">
        <v>-1.235640130624414</v>
      </c>
      <c r="CCK27">
        <v>1.770394882814655</v>
      </c>
      <c r="CCL27">
        <v>0.0002913710976779671</v>
      </c>
      <c r="CCP27">
        <v>-1.273382869195879</v>
      </c>
      <c r="CCQ27">
        <v>1.72371818240254</v>
      </c>
      <c r="CCR27">
        <v>6.723121468024787E-05</v>
      </c>
      <c r="CCS27">
        <v>-8.090058789484264</v>
      </c>
      <c r="CCT27">
        <v>-5.091515164570702</v>
      </c>
      <c r="CCU27">
        <v>1.696822713918946E-05</v>
      </c>
      <c r="CDE27">
        <v>0.09054570109784911</v>
      </c>
      <c r="CDF27">
        <v>3.093032193378828</v>
      </c>
      <c r="CDG27">
        <v>4.946115090692189E-05</v>
      </c>
      <c r="CDH27">
        <v>3.401514173475491</v>
      </c>
      <c r="CDI27">
        <v>6.401461260462648</v>
      </c>
      <c r="CDJ27">
        <v>2.239829542521625E-08</v>
      </c>
      <c r="CDK27">
        <v>3.183572180681747</v>
      </c>
      <c r="CDL27">
        <v>6.187570416420896</v>
      </c>
      <c r="CDM27">
        <v>0.0001278871122064833</v>
      </c>
      <c r="CDQ27">
        <v>-2.073602633155387</v>
      </c>
      <c r="CDR27">
        <v>0.9290284033864011</v>
      </c>
      <c r="CDS27">
        <v>5.537882627380319E-05</v>
      </c>
      <c r="CEF27">
        <v>-6.174515503215867</v>
      </c>
      <c r="CEG27">
        <v>-3.16790187619471</v>
      </c>
      <c r="CEH27">
        <v>0.0003499204989997745</v>
      </c>
      <c r="CEI27">
        <v>6.165835172234429</v>
      </c>
      <c r="CEJ27">
        <v>9.162394164006901</v>
      </c>
      <c r="CEK27">
        <v>9.472430097529973E-05</v>
      </c>
      <c r="CER27">
        <v>4.913133695214441</v>
      </c>
      <c r="CES27">
        <v>7.914539575402158</v>
      </c>
      <c r="CET27">
        <v>1.581199281773226E-05</v>
      </c>
      <c r="CEU27">
        <v>-8.735752754514806</v>
      </c>
      <c r="CEV27">
        <v>-5.734196311251579</v>
      </c>
      <c r="CEW27">
        <v>1.938012505315529E-05</v>
      </c>
      <c r="CEX27">
        <v>6.81197637730624</v>
      </c>
      <c r="CEY27">
        <v>9.804894637483264</v>
      </c>
      <c r="CEZ27">
        <v>0.0004012083113626557</v>
      </c>
      <c r="CFA27">
        <v>-5.326667457358939</v>
      </c>
      <c r="CFB27">
        <v>-2.325241804378723</v>
      </c>
      <c r="CFC27">
        <v>1.6259891359988E-05</v>
      </c>
      <c r="CFG27">
        <v>-0.3956159718076089</v>
      </c>
      <c r="CFH27">
        <v>2.615959178819402</v>
      </c>
      <c r="CFI27">
        <v>0.001071872896303859</v>
      </c>
      <c r="CFP27">
        <v>-6.381574198670632</v>
      </c>
      <c r="CFQ27">
        <v>-3.383502943013283</v>
      </c>
      <c r="CFR27">
        <v>2.976043791449334E-05</v>
      </c>
      <c r="CFY27">
        <v>-4.197535268606682</v>
      </c>
      <c r="CFZ27">
        <v>-1.198795806176485</v>
      </c>
      <c r="CGA27">
        <v>1.271163971908195E-05</v>
      </c>
      <c r="CGB27">
        <v>3.865866096799451</v>
      </c>
      <c r="CGC27">
        <v>6.857299622011325</v>
      </c>
      <c r="CGD27">
        <v>0.0005870759223647567</v>
      </c>
      <c r="CGH27">
        <v>7.102928551503275</v>
      </c>
      <c r="CGI27">
        <v>10.09797777290575</v>
      </c>
      <c r="CGJ27">
        <v>0.0001960816697738438</v>
      </c>
      <c r="CGK27">
        <v>3.58717293958655</v>
      </c>
      <c r="CGL27">
        <v>6.588994181010396</v>
      </c>
      <c r="CGM27">
        <v>2.653536259148312E-05</v>
      </c>
      <c r="CGQ27">
        <v>1.458478967968731</v>
      </c>
      <c r="CGR27">
        <v>4.461082586630221</v>
      </c>
      <c r="CGS27">
        <v>5.423064107566043E-05</v>
      </c>
      <c r="CGW27">
        <v>3.715212140426848</v>
      </c>
      <c r="CGX27">
        <v>6.711958973219843</v>
      </c>
      <c r="CGY27">
        <v>8.466477501381968E-05</v>
      </c>
      <c r="CHF27">
        <v>-6.547456611654262</v>
      </c>
      <c r="CHG27">
        <v>-3.551447295792156</v>
      </c>
      <c r="CHH27">
        <v>0.0001274044791074993</v>
      </c>
      <c r="CHI27">
        <v>-10.02987171328114</v>
      </c>
      <c r="CHJ27">
        <v>-7.032140513325234</v>
      </c>
      <c r="CHK27">
        <v>4.117962912080948E-05</v>
      </c>
      <c r="CHL27">
        <v>-7.170951756386339</v>
      </c>
      <c r="CHM27">
        <v>-4.17291271674504</v>
      </c>
      <c r="CHN27">
        <v>3.076292422718701E-05</v>
      </c>
      <c r="CHO27">
        <v>-5.600554784030065</v>
      </c>
      <c r="CHP27">
        <v>-2.601823070300866</v>
      </c>
      <c r="CHQ27">
        <v>1.286840051762522E-05</v>
      </c>
      <c r="CHR27">
        <v>0.7213182445215891</v>
      </c>
      <c r="CHS27">
        <v>3.727634902757161</v>
      </c>
      <c r="CHT27">
        <v>0.0003192013701201378</v>
      </c>
      <c r="CHU27">
        <v>-5.073665219840854</v>
      </c>
      <c r="CHV27">
        <v>-2.074098625573798</v>
      </c>
      <c r="CHW27">
        <v>1.502724234788521E-06</v>
      </c>
      <c r="CIG27">
        <v>-9.273148928501532</v>
      </c>
      <c r="CIH27">
        <v>-6.275487335099442</v>
      </c>
      <c r="CII27">
        <v>4.374516333715739E-05</v>
      </c>
      <c r="CIJ27">
        <v>2.572609125052083</v>
      </c>
      <c r="CIK27">
        <v>5.575010612010012</v>
      </c>
      <c r="CIL27">
        <v>4.613711687284044E-05</v>
      </c>
      <c r="CIM27">
        <v>-2.164955886742312</v>
      </c>
      <c r="CIN27">
        <v>0.8265678345101886</v>
      </c>
      <c r="CIO27">
        <v>0.0005747784112423971</v>
      </c>
      <c r="CIS27">
        <v>-10.17050157663261</v>
      </c>
      <c r="CIT27">
        <v>-7.168953022390448</v>
      </c>
      <c r="CIU27">
        <v>1.918416192743262E-05</v>
      </c>
      <c r="CIV27">
        <v>-2.351802824368449</v>
      </c>
      <c r="CIW27">
        <v>0.6552750750003633</v>
      </c>
      <c r="CIX27">
        <v>0.0004007732758002447</v>
      </c>
      <c r="CJB27">
        <v>-6.982548388145119</v>
      </c>
      <c r="CJC27">
        <v>-3.980354050062394</v>
      </c>
      <c r="CJD27">
        <v>3.852095697038408E-05</v>
      </c>
      <c r="CJE27">
        <v>-5.092790330072169</v>
      </c>
      <c r="CJF27">
        <v>-2.094591313519207</v>
      </c>
      <c r="CJG27">
        <v>2.594833101205969E-05</v>
      </c>
      <c r="CJH27">
        <v>7.874208772459971</v>
      </c>
      <c r="CJI27">
        <v>10.87315096873081</v>
      </c>
      <c r="CJJ27">
        <v>8.951589835473218E-06</v>
      </c>
      <c r="CJK27">
        <v>-10.48532470762702</v>
      </c>
      <c r="CJL27">
        <v>-7.481782407494994</v>
      </c>
      <c r="CJM27">
        <v>0.0001003831218027264</v>
      </c>
      <c r="CJN27">
        <v>-3.248304088120428</v>
      </c>
      <c r="CJO27">
        <v>-0.2468137968800019</v>
      </c>
      <c r="CJP27">
        <v>1.776774385032347E-05</v>
      </c>
      <c r="CJT27">
        <v>-7.136824865156981</v>
      </c>
      <c r="CJU27">
        <v>-4.133461409982988</v>
      </c>
      <c r="CJV27">
        <v>9.050264565967936E-05</v>
      </c>
      <c r="CJZ27">
        <v>1.070074401595109</v>
      </c>
      <c r="CKA27">
        <v>4.068876643295049</v>
      </c>
      <c r="CKB27">
        <v>1.147699956290891E-05</v>
      </c>
      <c r="CKC27">
        <v>4.461129172486375</v>
      </c>
      <c r="CKD27">
        <v>7.463248053055459</v>
      </c>
      <c r="CKE27">
        <v>3.59172389283242E-05</v>
      </c>
      <c r="CKF27">
        <v>-1.657146093724576</v>
      </c>
      <c r="CKG27">
        <v>1.346058852118418</v>
      </c>
      <c r="CKH27">
        <v>8.21734228522144E-05</v>
      </c>
      <c r="CKI27">
        <v>-4.453883346084254</v>
      </c>
      <c r="CKJ27">
        <v>-1.451892957794326</v>
      </c>
      <c r="CKK27">
        <v>3.169316435747181E-05</v>
      </c>
      <c r="CKL27">
        <v>-8.712912157678533</v>
      </c>
      <c r="CKM27">
        <v>-5.709852998844887</v>
      </c>
      <c r="CKN27">
        <v>7.48676221558026E-05</v>
      </c>
      <c r="CKR27">
        <v>8.010023834427212</v>
      </c>
      <c r="CKS27">
        <v>11.00811240386909</v>
      </c>
      <c r="CKT27">
        <v>2.922853422813434E-05</v>
      </c>
      <c r="CKU27">
        <v>-9.594647569468906</v>
      </c>
      <c r="CKV27">
        <v>-6.589041398536064</v>
      </c>
      <c r="CKW27">
        <v>0.0002514332202259695</v>
      </c>
      <c r="CLA27">
        <v>-5.082863029022545</v>
      </c>
      <c r="CLB27">
        <v>-2.097041462152172</v>
      </c>
      <c r="CLC27">
        <v>0.001608223728090353</v>
      </c>
      <c r="CLD27">
        <v>0.3345516954106442</v>
      </c>
      <c r="CLE27">
        <v>3.335720269201578</v>
      </c>
      <c r="CLF27">
        <v>1.092451763885752E-05</v>
      </c>
      <c r="CLG27">
        <v>1.102516166923798</v>
      </c>
      <c r="CLH27">
        <v>4.097479167254037</v>
      </c>
      <c r="CLI27">
        <v>0.0002029709253853266</v>
      </c>
      <c r="CLJ27">
        <v>-4.218291228849419</v>
      </c>
      <c r="CLK27">
        <v>-1.21294986608579</v>
      </c>
      <c r="CLL27">
        <v>0.0002282412493814934</v>
      </c>
      <c r="CLM27">
        <v>3.34058755335676</v>
      </c>
      <c r="CLN27">
        <v>6.337179220491826</v>
      </c>
      <c r="CLO27">
        <v>9.29338633455212E-05</v>
      </c>
      <c r="CLP27">
        <v>-7.892617202099653</v>
      </c>
      <c r="CLQ27">
        <v>-4.906285925135224</v>
      </c>
      <c r="CLR27">
        <v>0.001494671915385191</v>
      </c>
      <c r="CLS27">
        <v>-3.137536155785867</v>
      </c>
      <c r="CLT27">
        <v>-0.1414582777659121</v>
      </c>
      <c r="CLU27">
        <v>0.0001230643266108128</v>
      </c>
      <c r="CLY27">
        <v>-3.738045093322965</v>
      </c>
      <c r="CLZ27">
        <v>-0.7303054848410231</v>
      </c>
      <c r="CMA27">
        <v>0.0004792123156300015</v>
      </c>
      <c r="CMB27">
        <v>-5.024460011168339</v>
      </c>
      <c r="CMC27">
        <v>-2.024955961225384</v>
      </c>
      <c r="CMD27">
        <v>1.967731672666614E-06</v>
      </c>
      <c r="CMN27">
        <v>-4.928788986043532</v>
      </c>
      <c r="CMO27">
        <v>-1.927001214182541</v>
      </c>
      <c r="CMP27">
        <v>2.556902581561915E-05</v>
      </c>
      <c r="CMT27">
        <v>-9.293521534684078</v>
      </c>
      <c r="CMU27">
        <v>-6.32578786613225</v>
      </c>
      <c r="CMV27">
        <v>0.008328929160986308</v>
      </c>
      <c r="CMZ27">
        <v>-7.314884124851617</v>
      </c>
      <c r="CNA27">
        <v>-4.31796065567835</v>
      </c>
      <c r="CNB27">
        <v>7.572033542270112E-05</v>
      </c>
      <c r="CNC27">
        <v>-5.658086404845811</v>
      </c>
      <c r="CND27">
        <v>-2.660904007542883</v>
      </c>
      <c r="CNE27">
        <v>6.351107966838363E-05</v>
      </c>
      <c r="CNI27">
        <v>4.812335422063147</v>
      </c>
      <c r="CNJ27">
        <v>7.805530748409487</v>
      </c>
      <c r="CNK27">
        <v>0.0003704286682624919</v>
      </c>
      <c r="CNO27">
        <v>1.990984317080205</v>
      </c>
      <c r="CNP27">
        <v>4.998469739816027</v>
      </c>
      <c r="CNQ27">
        <v>0.0004482524282717246</v>
      </c>
      <c r="CNR27">
        <v>-5.694527454959532</v>
      </c>
      <c r="CNS27">
        <v>-2.690610562461369</v>
      </c>
      <c r="CNT27">
        <v>0.000122736374737364</v>
      </c>
      <c r="CNU27">
        <v>-0.2999144960185796</v>
      </c>
      <c r="CNV27">
        <v>2.695956602621243</v>
      </c>
      <c r="CNW27">
        <v>0.0001363826115365913</v>
      </c>
      <c r="CNX27">
        <v>5.704430884548204</v>
      </c>
      <c r="CNY27">
        <v>8.707439025749311</v>
      </c>
      <c r="CNZ27">
        <v>7.239130788638696E-05</v>
      </c>
      <c r="COA27">
        <v>-1.983643973500256</v>
      </c>
      <c r="COB27">
        <v>1.018018925617667</v>
      </c>
      <c r="COC27">
        <v>2.21218678111083E-05</v>
      </c>
      <c r="COG27">
        <v>-2.23302954645477</v>
      </c>
      <c r="COH27">
        <v>0.7654739562292669</v>
      </c>
      <c r="COI27">
        <v>1.791603373347616E-05</v>
      </c>
      <c r="COM27">
        <v>-2.927485023924262</v>
      </c>
      <c r="CON27">
        <v>0.06896804249498101</v>
      </c>
      <c r="COO27">
        <v>0.0001006459026103992</v>
      </c>
      <c r="COP27">
        <v>-0.8426800238205598</v>
      </c>
      <c r="COQ27">
        <v>2.165033308953956</v>
      </c>
      <c r="COR27">
        <v>0.0004759640199234119</v>
      </c>
      <c r="COS27">
        <v>2.508168662764991</v>
      </c>
      <c r="COT27">
        <v>5.512790158668696</v>
      </c>
      <c r="COU27">
        <v>0.0001708657951036949</v>
      </c>
      <c r="COV27">
        <v>4.05673720477554</v>
      </c>
      <c r="COW27">
        <v>7.056666546217822</v>
      </c>
      <c r="COX27">
        <v>3.994105422997177E-08</v>
      </c>
      <c r="COY27">
        <v>-7.774944613159573</v>
      </c>
      <c r="COZ27">
        <v>-4.773350310106247</v>
      </c>
      <c r="CPA27">
        <v>2.033441780676468E-05</v>
      </c>
      <c r="CPH27">
        <v>-5.552578646278223</v>
      </c>
      <c r="CPI27">
        <v>-2.559172187157826</v>
      </c>
      <c r="CPJ27">
        <v>0.0003477982506479625</v>
      </c>
      <c r="CPN27">
        <v>4.806210110152698</v>
      </c>
      <c r="CPO27">
        <v>7.795936809931202</v>
      </c>
      <c r="CPP27">
        <v>0.0008443255795278225</v>
      </c>
      <c r="CPT27">
        <v>-7.348856031983972</v>
      </c>
      <c r="CPU27">
        <v>-4.356432499211944</v>
      </c>
      <c r="CPV27">
        <v>0.0004592228452521763</v>
      </c>
      <c r="CPZ27">
        <v>-4.291992498702658</v>
      </c>
      <c r="CQA27">
        <v>-1.280597780910351</v>
      </c>
      <c r="CQB27">
        <v>0.001038716748530632</v>
      </c>
      <c r="CQF27">
        <v>-5.58539477162836</v>
      </c>
      <c r="CQG27">
        <v>-2.602015406847968</v>
      </c>
      <c r="CQH27">
        <v>0.002209964120826219</v>
      </c>
      <c r="CQI27">
        <v>2.806204801483731</v>
      </c>
      <c r="CQJ27">
        <v>5.807796809541047</v>
      </c>
      <c r="CQK27">
        <v>2.027591723648855E-05</v>
      </c>
      <c r="CQL27">
        <v>1.634703836539629</v>
      </c>
      <c r="CQM27">
        <v>4.632764025176981</v>
      </c>
      <c r="CQN27">
        <v>3.010294498127606E-05</v>
      </c>
      <c r="CQX27">
        <v>1.395798724060098</v>
      </c>
      <c r="CQY27">
        <v>4.394581523478913</v>
      </c>
      <c r="CQZ27">
        <v>1.185261803869717E-05</v>
      </c>
      <c r="CRD27">
        <v>-3.130701087847186</v>
      </c>
      <c r="CRE27">
        <v>-0.1285911660772927</v>
      </c>
      <c r="CRF27">
        <v>3.561415900055468E-05</v>
      </c>
      <c r="CRG27">
        <v>-4.860629407352545</v>
      </c>
      <c r="CRH27">
        <v>-1.850000360943787</v>
      </c>
      <c r="CRI27">
        <v>0.0009038130204761662</v>
      </c>
      <c r="CRJ27">
        <v>0.1605068555175523</v>
      </c>
      <c r="CRK27">
        <v>3.162515804425996</v>
      </c>
      <c r="CRL27">
        <v>3.228700573388699E-05</v>
      </c>
      <c r="CRM27">
        <v>-3.629927867043987</v>
      </c>
      <c r="CRN27">
        <v>-0.6274888635090241</v>
      </c>
      <c r="CRO27">
        <v>4.758990594850744E-05</v>
      </c>
      <c r="CSE27">
        <v>0.4119405224615721</v>
      </c>
      <c r="CSF27">
        <v>3.408415671867783</v>
      </c>
      <c r="CSG27">
        <v>9.939657366826715E-05</v>
      </c>
      <c r="CSH27">
        <v>-6.349168741248942</v>
      </c>
      <c r="CSI27">
        <v>-3.350561852950553</v>
      </c>
      <c r="CSJ27">
        <v>1.552608170532012E-05</v>
      </c>
      <c r="CSN27">
        <v>-2.318623474450387</v>
      </c>
      <c r="CSO27">
        <v>0.6874034639601106</v>
      </c>
      <c r="CSP27">
        <v>0.0002905918928314524</v>
      </c>
      <c r="CSQ27">
        <v>3.955915691758861</v>
      </c>
      <c r="CSR27">
        <v>6.95121780781048</v>
      </c>
      <c r="CSS27">
        <v>0.0001765609087396384</v>
      </c>
      <c r="CTC27">
        <v>6.247970382868003</v>
      </c>
      <c r="CTD27">
        <v>9.231855304938604</v>
      </c>
      <c r="CTE27">
        <v>0.002077565893364831</v>
      </c>
      <c r="CTF27">
        <v>-10.31078388714288</v>
      </c>
      <c r="CTG27">
        <v>-7.292387463410114</v>
      </c>
      <c r="CTH27">
        <v>0.002707427249242586</v>
      </c>
      <c r="CTI27">
        <v>-4.812057113342356</v>
      </c>
      <c r="CTJ27">
        <v>-1.814608101616566</v>
      </c>
      <c r="CTK27">
        <v>5.20603294012312E-05</v>
      </c>
      <c r="CTO27">
        <v>0.9122237184672497</v>
      </c>
      <c r="CTP27">
        <v>3.915887998091299</v>
      </c>
      <c r="CTQ27">
        <v>0.0001074155613057866</v>
      </c>
      <c r="CTR27">
        <v>0.1349103300990726</v>
      </c>
      <c r="CTS27">
        <v>3.136859344118105</v>
      </c>
      <c r="CTT27">
        <v>3.038924517107731E-05</v>
      </c>
      <c r="CTX27">
        <v>-1.804205731205421</v>
      </c>
      <c r="CTY27">
        <v>1.204336228644569</v>
      </c>
      <c r="CTZ27">
        <v>0.0005837206246307689</v>
      </c>
      <c r="CUA27">
        <v>-3.085193227605327</v>
      </c>
      <c r="CUB27">
        <v>-0.08782081450471591</v>
      </c>
      <c r="CUC27">
        <v>5.523370331070788E-05</v>
      </c>
      <c r="CUD27">
        <v>-1.414802074628301</v>
      </c>
      <c r="CUE27">
        <v>1.588368586750421</v>
      </c>
      <c r="CUF27">
        <v>8.042474862812706E-05</v>
      </c>
      <c r="CUG27">
        <v>0.6755994178734044</v>
      </c>
      <c r="CUH27">
        <v>3.674481318908529</v>
      </c>
      <c r="CUI27">
        <v>1.000116236204278E-05</v>
      </c>
      <c r="CUJ27">
        <v>2.413848425309439</v>
      </c>
      <c r="CUK27">
        <v>5.412720130004368</v>
      </c>
      <c r="CUL27">
        <v>1.018440236355553E-05</v>
      </c>
      <c r="CUS27">
        <v>-4.555847257079385</v>
      </c>
      <c r="CUT27">
        <v>-1.556783997499032</v>
      </c>
      <c r="CUU27">
        <v>7.019860910393147E-06</v>
      </c>
      <c r="CVB27">
        <v>-4.59648647823191</v>
      </c>
      <c r="CVC27">
        <v>-1.594733156769482</v>
      </c>
      <c r="CVD27">
        <v>2.459308920488881E-05</v>
      </c>
      <c r="CVE27">
        <v>-4.933957201314445</v>
      </c>
      <c r="CVF27">
        <v>-1.930668985993878</v>
      </c>
      <c r="CVG27">
        <v>8.649887995529819E-05</v>
      </c>
      <c r="CVH27">
        <v>-6.906397598691612</v>
      </c>
      <c r="CVI27">
        <v>-3.904590463017992</v>
      </c>
      <c r="CVJ27">
        <v>2.612591474295391E-05</v>
      </c>
      <c r="CVQ27">
        <v>-1.005163299307642</v>
      </c>
      <c r="CVR27">
        <v>1.992917759331374</v>
      </c>
      <c r="CVS27">
        <v>2.945868757515164E-05</v>
      </c>
      <c r="CVT27">
        <v>8.158132717946195</v>
      </c>
      <c r="CVU27">
        <v>11.16799297683646</v>
      </c>
      <c r="CVV27">
        <v>0.0007777976430636264</v>
      </c>
      <c r="CWF27">
        <v>-1.524400019600448</v>
      </c>
      <c r="CWG27">
        <v>1.473521677825381</v>
      </c>
      <c r="CWH27">
        <v>3.455473271844897E-05</v>
      </c>
      <c r="CWI27">
        <v>-4.498779569240724</v>
      </c>
      <c r="CWJ27">
        <v>-1.506132327674791</v>
      </c>
      <c r="CWK27">
        <v>0.0004325044527180148</v>
      </c>
      <c r="CWL27">
        <v>5.917223159299164</v>
      </c>
      <c r="CWM27">
        <v>8.912679213939036</v>
      </c>
      <c r="CWN27">
        <v>0.0001651795154866245</v>
      </c>
      <c r="CWO27">
        <v>4.926464495886937</v>
      </c>
      <c r="CWP27">
        <v>7.92786634232392</v>
      </c>
      <c r="CWQ27">
        <v>1.572138746305896E-05</v>
      </c>
      <c r="CWR27">
        <v>5.002052730146801</v>
      </c>
      <c r="CWS27">
        <v>8.00248009725115</v>
      </c>
      <c r="CWT27">
        <v>1.461141135036336E-06</v>
      </c>
      <c r="CWU27">
        <v>-1.720194607535026</v>
      </c>
      <c r="CWV27">
        <v>1.295822920799896</v>
      </c>
      <c r="CWW27">
        <v>0.002052489711680058</v>
      </c>
      <c r="CWX27">
        <v>2.041012617933143</v>
      </c>
      <c r="CWY27">
        <v>5.042648672129793</v>
      </c>
      <c r="CWZ27">
        <v>2.141338667501515E-05</v>
      </c>
      <c r="CXD27">
        <v>4.125183991828642</v>
      </c>
      <c r="CXE27">
        <v>7.126628767034008</v>
      </c>
      <c r="CXF27">
        <v>1.669900315232063E-05</v>
      </c>
      <c r="CXG27">
        <v>-0.3026298031477062</v>
      </c>
      <c r="CXH27">
        <v>2.700354205857212</v>
      </c>
      <c r="CXI27">
        <v>7.123447793146527E-05</v>
      </c>
      <c r="CXM27">
        <v>-5.707165731368037</v>
      </c>
      <c r="CXN27">
        <v>-2.710600134432727</v>
      </c>
      <c r="CXO27">
        <v>9.436099528601684E-05</v>
      </c>
      <c r="CXP27">
        <v>-1.435036813894031</v>
      </c>
      <c r="CXQ27">
        <v>1.566715599282348</v>
      </c>
      <c r="CXR27">
        <v>2.456761552600121E-05</v>
      </c>
      <c r="CXV27">
        <v>-3.0268674964454</v>
      </c>
      <c r="CXW27">
        <v>-0.03399394274971787</v>
      </c>
      <c r="CXX27">
        <v>0.0004062898954266115</v>
      </c>
      <c r="CYB27">
        <v>-6.963301912715111</v>
      </c>
      <c r="CYC27">
        <v>-3.950618886816721</v>
      </c>
      <c r="CYD27">
        <v>0.001286873167513782</v>
      </c>
      <c r="CYE27">
        <v>-3.468958691696061</v>
      </c>
      <c r="CYF27">
        <v>-0.4728344057015552</v>
      </c>
      <c r="CYG27">
        <v>0.0001201692724190672</v>
      </c>
      <c r="CYH27">
        <v>-1.345690927849999</v>
      </c>
      <c r="CYI27">
        <v>1.693019287291393</v>
      </c>
      <c r="CYJ27">
        <v>0.01198784605034273</v>
      </c>
      <c r="CYK27">
        <v>-3.134843441733279</v>
      </c>
      <c r="CYL27">
        <v>-0.1322135541192754</v>
      </c>
      <c r="CYM27">
        <v>5.533047089830802E-05</v>
      </c>
      <c r="CYQ27">
        <v>-0.8315468066600292</v>
      </c>
      <c r="CYR27">
        <v>2.166021386477748</v>
      </c>
      <c r="CYS27">
        <v>4.730947692121723E-05</v>
      </c>
      <c r="CYW27">
        <v>-2.254539392785436</v>
      </c>
      <c r="CYX27">
        <v>0.7508382641259943</v>
      </c>
      <c r="CYY27">
        <v>0.0002313535508564733</v>
      </c>
      <c r="CZC27">
        <v>-8.857334832603303</v>
      </c>
      <c r="CZD27">
        <v>-5.853963490133017</v>
      </c>
      <c r="CZE27">
        <v>9.092760041565255E-05</v>
      </c>
      <c r="CZF27">
        <v>-0.5291011286849728</v>
      </c>
      <c r="CZG27">
        <v>2.465694467349466</v>
      </c>
      <c r="CZH27">
        <v>0.0002166865650940125</v>
      </c>
      <c r="CZL27">
        <v>-5.889933687714334</v>
      </c>
      <c r="CZM27">
        <v>-2.887498609479916</v>
      </c>
      <c r="CZN27">
        <v>4.74368480618651E-05</v>
      </c>
      <c r="CZO27">
        <v>-10.61225719617391</v>
      </c>
      <c r="CZP27">
        <v>-7.609161007721092</v>
      </c>
      <c r="CZQ27">
        <v>7.669106348268841E-05</v>
      </c>
      <c r="CZR27">
        <v>1.446911954041172</v>
      </c>
      <c r="CZS27">
        <v>4.441552480194729</v>
      </c>
      <c r="CZT27">
        <v>0.0002297916792856405</v>
      </c>
      <c r="CZU27">
        <v>-6.268124572074613</v>
      </c>
      <c r="CZV27">
        <v>-3.269592463438741</v>
      </c>
      <c r="CZW27">
        <v>1.72376404550565E-05</v>
      </c>
      <c r="CZX27">
        <v>-0.818572200109456</v>
      </c>
      <c r="CZY27">
        <v>2.177225420927972</v>
      </c>
      <c r="CZZ27">
        <v>0.0001412799115605288</v>
      </c>
      <c r="DAA27">
        <v>3.351035279362659</v>
      </c>
      <c r="DAB27">
        <v>6.346614601492444</v>
      </c>
      <c r="DAC27">
        <v>0.0001563391426576491</v>
      </c>
      <c r="DAD27">
        <v>3.497183076480227</v>
      </c>
      <c r="DAE27">
        <v>6.513803276817024</v>
      </c>
      <c r="DAF27">
        <v>0.002209848473882139</v>
      </c>
      <c r="DAS27">
        <v>-6.506294973454364</v>
      </c>
      <c r="DAT27">
        <v>-3.503399313116702</v>
      </c>
      <c r="DAU27">
        <v>6.707879032886935E-05</v>
      </c>
      <c r="DBE27">
        <v>0.2253177654887561</v>
      </c>
      <c r="DBF27">
        <v>3.226676810173228</v>
      </c>
      <c r="DBG27">
        <v>1.477601963514267E-05</v>
      </c>
      <c r="DBH27">
        <v>5.787699875495773</v>
      </c>
      <c r="DBI27">
        <v>8.783159701082424</v>
      </c>
      <c r="DBJ27">
        <v>0.0001649054696290377</v>
      </c>
      <c r="DBK27">
        <v>-2.618915188715401</v>
      </c>
      <c r="DBL27">
        <v>0.3752261424992688</v>
      </c>
      <c r="DBM27">
        <v>0.0002745919994895728</v>
      </c>
      <c r="DBN27">
        <v>-6.087749862617763</v>
      </c>
      <c r="DBO27">
        <v>-3.093761236135053</v>
      </c>
      <c r="DBP27">
        <v>0.000289092892515002</v>
      </c>
      <c r="DBQ27">
        <v>1.876992494243203</v>
      </c>
      <c r="DBR27">
        <v>4.879477982944324</v>
      </c>
      <c r="DBS27">
        <v>4.942123266718258E-05</v>
      </c>
      <c r="DBZ27">
        <v>4.466998703324211</v>
      </c>
      <c r="DCA27">
        <v>7.47652717152708</v>
      </c>
      <c r="DCB27">
        <v>0.0007263336503446695</v>
      </c>
      <c r="DCC27">
        <v>3.406623639841999</v>
      </c>
      <c r="DCD27">
        <v>6.405095844446453</v>
      </c>
      <c r="DCE27">
        <v>1.867327016520528E-05</v>
      </c>
      <c r="DCO27">
        <v>-4.640365936646495</v>
      </c>
      <c r="DCP27">
        <v>-1.640288545992893</v>
      </c>
      <c r="DCQ27">
        <v>4.79145061195783E-08</v>
      </c>
      <c r="DCR27">
        <v>2.189397870232826</v>
      </c>
      <c r="DCS27">
        <v>5.190865083021198</v>
      </c>
      <c r="DCT27">
        <v>1.722170693090202E-05</v>
      </c>
      <c r="DDG27">
        <v>-5.124531367279017</v>
      </c>
      <c r="DDH27">
        <v>-2.122001880615163</v>
      </c>
      <c r="DDI27">
        <v>5.118642226092629E-05</v>
      </c>
      <c r="DDM27">
        <v>-7.464632568472991</v>
      </c>
      <c r="DDN27">
        <v>-4.470579593895248</v>
      </c>
      <c r="DDO27">
        <v>0.0002829368909837791</v>
      </c>
      <c r="DDP27">
        <v>-2.833924980053289</v>
      </c>
      <c r="DDQ27">
        <v>0.1680888815417685</v>
      </c>
      <c r="DDR27">
        <v>3.244510819237523E-05</v>
      </c>
      <c r="DDS27">
        <v>-9.091238624680024</v>
      </c>
      <c r="DDT27">
        <v>-6.092980115653878</v>
      </c>
      <c r="DDU27">
        <v>2.426232649613227E-05</v>
      </c>
      <c r="DEB27">
        <v>1.358944552171779</v>
      </c>
      <c r="DEC27">
        <v>4.361673147794213</v>
      </c>
      <c r="DED27">
        <v>5.956187256610338E-05</v>
      </c>
      <c r="DEE27">
        <v>-9.428053226734312</v>
      </c>
      <c r="DEF27">
        <v>-6.426428246492254</v>
      </c>
      <c r="DEG27">
        <v>2.112448629662623E-05</v>
      </c>
      <c r="DEH27">
        <v>-4.126405504571335</v>
      </c>
      <c r="DEI27">
        <v>-1.104801371325151</v>
      </c>
      <c r="DEJ27">
        <v>0.003733908586551074</v>
      </c>
      <c r="DET27">
        <v>-9.655357883235215</v>
      </c>
      <c r="DEU27">
        <v>-6.651933209721197</v>
      </c>
      <c r="DEV27">
        <v>9.382710942091814E-05</v>
      </c>
      <c r="DEW27">
        <v>-4.796181804334915</v>
      </c>
      <c r="DEX27">
        <v>-1.791990786359089</v>
      </c>
      <c r="DEY27">
        <v>0.000140517053389558</v>
      </c>
      <c r="DFC27">
        <v>0.07369637608007884</v>
      </c>
      <c r="DFD27">
        <v>3.080900747871973</v>
      </c>
      <c r="DFE27">
        <v>0.0004152237833266952</v>
      </c>
      <c r="DFF27">
        <v>-1.241602192126218</v>
      </c>
      <c r="DFG27">
        <v>1.761045274733339</v>
      </c>
      <c r="DFH27">
        <v>5.60726461796336E-05</v>
      </c>
      <c r="DFI27">
        <v>-8.608532662796227</v>
      </c>
      <c r="DFJ27">
        <v>-5.609715382091091</v>
      </c>
      <c r="DFK27">
        <v>1.119059944354287E-05</v>
      </c>
      <c r="DFL27">
        <v>-8.093385618101099</v>
      </c>
      <c r="DFM27">
        <v>-5.092078501417622</v>
      </c>
      <c r="DFN27">
        <v>1.366843219378769E-05</v>
      </c>
      <c r="DFU27">
        <v>-7.568209215588584</v>
      </c>
      <c r="DFV27">
        <v>-4.571900894067195</v>
      </c>
      <c r="DFW27">
        <v>0.0001090279199155147</v>
      </c>
      <c r="DFX27">
        <v>-1.945066539125978</v>
      </c>
      <c r="DFY27">
        <v>1.056378097617522</v>
      </c>
      <c r="DFZ27">
        <v>1.66958025653606E-05</v>
      </c>
      <c r="DGD27">
        <v>-9.031068003957234</v>
      </c>
      <c r="DGE27">
        <v>-6.028478084899546</v>
      </c>
      <c r="DGF27">
        <v>5.366144580300929E-05</v>
      </c>
      <c r="DGJ27">
        <v>2.798565598192032</v>
      </c>
      <c r="DGK27">
        <v>5.796636246672397</v>
      </c>
      <c r="DGL27">
        <v>2.977917829056441E-05</v>
      </c>
      <c r="DGP27">
        <v>-4.04396533128041</v>
      </c>
      <c r="DGQ27">
        <v>-1.055391977581682</v>
      </c>
      <c r="DGR27">
        <v>0.001044545965555024</v>
      </c>
      <c r="DGS27">
        <v>8.736146154192358</v>
      </c>
      <c r="DGT27">
        <v>11.73875450519188</v>
      </c>
      <c r="DGU27">
        <v>5.442795949385634E-05</v>
      </c>
      <c r="DGV27">
        <v>-2.096099703135187</v>
      </c>
      <c r="DGW27">
        <v>0.901651644951136</v>
      </c>
      <c r="DGX27">
        <v>4.045148343108433E-05</v>
      </c>
      <c r="DHE27">
        <v>4.677102726693029</v>
      </c>
      <c r="DHF27">
        <v>7.688189547907763</v>
      </c>
      <c r="DHG27">
        <v>0.0009833408371798327</v>
      </c>
      <c r="DHH27">
        <v>-3.598109794447654</v>
      </c>
      <c r="DHI27">
        <v>-0.5977618818699209</v>
      </c>
      <c r="DHJ27">
        <v>9.683452939587547E-07</v>
      </c>
      <c r="DHN27">
        <v>-6.733620539601179</v>
      </c>
      <c r="DHO27">
        <v>-3.735449050169594</v>
      </c>
      <c r="DHP27">
        <v>2.674760719045052E-05</v>
      </c>
      <c r="DHT27">
        <v>-0.5280438363696422</v>
      </c>
      <c r="DHU27">
        <v>2.467039769697641</v>
      </c>
      <c r="DHV27">
        <v>0.0001933674344132025</v>
      </c>
      <c r="DHW27">
        <v>-2.141409792139969</v>
      </c>
      <c r="DHX27">
        <v>0.8572011022969865</v>
      </c>
      <c r="DHY27">
        <v>1.543691412224205E-05</v>
      </c>
      <c r="DHZ27">
        <v>-3.394573694739447</v>
      </c>
      <c r="DIA27">
        <v>-0.384797310918805</v>
      </c>
      <c r="DIB27">
        <v>0.000764621444868007</v>
      </c>
      <c r="DIC27">
        <v>4.814995091170466</v>
      </c>
      <c r="DID27">
        <v>7.815259026815688</v>
      </c>
      <c r="DIE27">
        <v>5.572961985466607E-07</v>
      </c>
      <c r="DIF27">
        <v>-1.122981900258534</v>
      </c>
      <c r="DIG27">
        <v>1.877709322289638</v>
      </c>
      <c r="DIH27">
        <v>3.822308888807449E-06</v>
      </c>
      <c r="DIL27">
        <v>-5.92489667697641</v>
      </c>
      <c r="DIM27">
        <v>-2.923113485450469</v>
      </c>
      <c r="DIN27">
        <v>2.543817614550162E-05</v>
      </c>
      <c r="DIO27">
        <v>-4.952600333874826</v>
      </c>
      <c r="DIP27">
        <v>-1.949710379480227</v>
      </c>
      <c r="DIQ27">
        <v>6.68146912228988E-05</v>
      </c>
      <c r="DIR27">
        <v>2.054768831714672</v>
      </c>
      <c r="DIS27">
        <v>5.056507133264232</v>
      </c>
      <c r="DIT27">
        <v>2.41735382176341E-05</v>
      </c>
      <c r="DIU27">
        <v>-2.198758758296317</v>
      </c>
      <c r="DIV27">
        <v>0.8039249773325099</v>
      </c>
      <c r="DIW27">
        <v>5.761949540348171E-05</v>
      </c>
      <c r="DIX27">
        <v>5.654932816996348</v>
      </c>
      <c r="DIY27">
        <v>8.65140864212268</v>
      </c>
      <c r="DIZ27">
        <v>9.935846832149696E-05</v>
      </c>
      <c r="DJA27">
        <v>4.899217652330567</v>
      </c>
      <c r="DJB27">
        <v>7.895677469035551</v>
      </c>
      <c r="DJC27">
        <v>0.0001002631820984662</v>
      </c>
      <c r="DJD27">
        <v>4.377306967292337</v>
      </c>
      <c r="DJE27">
        <v>7.377105908641022</v>
      </c>
      <c r="DJF27">
        <v>3.233966501475336E-07</v>
      </c>
      <c r="DJG27">
        <v>-1.306789248716435</v>
      </c>
      <c r="DJH27">
        <v>1.695109137112432</v>
      </c>
      <c r="DJI27">
        <v>2.883095004192514E-05</v>
      </c>
      <c r="DJJ27">
        <v>7.653782067803901</v>
      </c>
      <c r="DJK27">
        <v>10.66039503743773</v>
      </c>
      <c r="DJL27">
        <v>0.0003498509390230696</v>
      </c>
      <c r="DJM27">
        <v>-8.917396740292043</v>
      </c>
      <c r="DJN27">
        <v>-5.914592698409565</v>
      </c>
      <c r="DJO27">
        <v>6.290120702953425E-05</v>
      </c>
      <c r="DJP27">
        <v>-9.082777412740562</v>
      </c>
      <c r="DJQ27">
        <v>-6.084420725269938</v>
      </c>
      <c r="DJR27">
        <v>2.160380855363889E-05</v>
      </c>
      <c r="DJS27">
        <v>-3.793768190152013</v>
      </c>
      <c r="DJT27">
        <v>-0.7972428554586555</v>
      </c>
      <c r="DJU27">
        <v>9.658639194547579E-05</v>
      </c>
      <c r="DKB27">
        <v>5.056407318647671</v>
      </c>
      <c r="DKC27">
        <v>8.060293259955369</v>
      </c>
      <c r="DKD27">
        <v>0.0001208043187749846</v>
      </c>
      <c r="DKE27">
        <v>-1.8510591437181</v>
      </c>
      <c r="DKF27">
        <v>1.158759604218503</v>
      </c>
      <c r="DKG27">
        <v>0.000771262488340362</v>
      </c>
    </row>
    <row r="28" spans="1:3000">
      <c r="G28">
        <v>-2.919318519777522</v>
      </c>
      <c r="H28">
        <v>0.09266234694641096</v>
      </c>
      <c r="I28">
        <v>0.00114832933965315</v>
      </c>
      <c r="J28">
        <v>3.618237456764811</v>
      </c>
      <c r="K28">
        <v>6.620277014192975</v>
      </c>
      <c r="L28">
        <v>3.327835602224524E-05</v>
      </c>
      <c r="M28">
        <v>0.5886754533970848</v>
      </c>
      <c r="N28">
        <v>3.586864382954793</v>
      </c>
      <c r="O28">
        <v>2.623980917552438E-05</v>
      </c>
      <c r="P28">
        <v>-7.016381003983763</v>
      </c>
      <c r="Q28">
        <v>-4.008479430003028</v>
      </c>
      <c r="R28">
        <v>0.0004994789709841552</v>
      </c>
      <c r="S28">
        <v>4.200017920952887</v>
      </c>
      <c r="T28">
        <v>7.201461627027563</v>
      </c>
      <c r="U28">
        <v>1.667429784045438E-05</v>
      </c>
      <c r="Y28">
        <v>-2.000222965711301</v>
      </c>
      <c r="Z28">
        <v>1.001663945864159</v>
      </c>
      <c r="AA28">
        <v>2.848348234884802E-05</v>
      </c>
      <c r="AB28">
        <v>-0.7944401880090227</v>
      </c>
      <c r="AC28">
        <v>2.209051676938847</v>
      </c>
      <c r="AD28">
        <v>9.754496651328755E-05</v>
      </c>
      <c r="AH28">
        <v>-10.18194869212763</v>
      </c>
      <c r="AI28">
        <v>-7.185752650544464</v>
      </c>
      <c r="AJ28">
        <v>0.0001157607970962548</v>
      </c>
      <c r="AK28">
        <v>3.426734031058496</v>
      </c>
      <c r="AL28">
        <v>6.429017867035427</v>
      </c>
      <c r="AM28">
        <v>4.172725415619675E-05</v>
      </c>
      <c r="AN28">
        <v>0.6290258650246563</v>
      </c>
      <c r="AO28">
        <v>3.634325517473031</v>
      </c>
      <c r="AP28">
        <v>0.0002246905285884846</v>
      </c>
      <c r="AQ28">
        <v>-6.707497445147677</v>
      </c>
      <c r="AR28">
        <v>-3.700967948865427</v>
      </c>
      <c r="AS28">
        <v>0.0003410745735992829</v>
      </c>
      <c r="AT28">
        <v>-0.3186481182179364</v>
      </c>
      <c r="AU28">
        <v>2.665221730064695</v>
      </c>
      <c r="AV28">
        <v>0.002081454355402703</v>
      </c>
      <c r="AZ28">
        <v>-11.04222372910664</v>
      </c>
      <c r="BA28">
        <v>-8.045043764067845</v>
      </c>
      <c r="BB28">
        <v>6.362077745928168E-05</v>
      </c>
      <c r="BC28">
        <v>5.012994713046393</v>
      </c>
      <c r="BD28">
        <v>8.021347250879483</v>
      </c>
      <c r="BE28">
        <v>0.0005581191060255362</v>
      </c>
      <c r="BI28">
        <v>-4.828046635882544</v>
      </c>
      <c r="BJ28">
        <v>-1.820498476319255</v>
      </c>
      <c r="BK28">
        <v>0.0004557977023429323</v>
      </c>
      <c r="BR28">
        <v>1.568934593199601</v>
      </c>
      <c r="BS28">
        <v>4.573339274399551</v>
      </c>
      <c r="BT28">
        <v>0.0001552097317855649</v>
      </c>
      <c r="BU28">
        <v>6.315307329059368</v>
      </c>
      <c r="BV28">
        <v>9.317737279951904</v>
      </c>
      <c r="BW28">
        <v>4.723729072111159E-05</v>
      </c>
      <c r="CD28">
        <v>-3.325622501704136</v>
      </c>
      <c r="CE28">
        <v>-0.3243599132130842</v>
      </c>
      <c r="CF28">
        <v>1.275303758188647E-05</v>
      </c>
      <c r="CG28">
        <v>-1.817764241868054</v>
      </c>
      <c r="CH28">
        <v>1.175757975521099</v>
      </c>
      <c r="CI28">
        <v>0.0003356933404271428</v>
      </c>
      <c r="CJ28">
        <v>1.630774959930885</v>
      </c>
      <c r="CK28">
        <v>4.632395319179442</v>
      </c>
      <c r="CL28">
        <v>2.100451275505268E-05</v>
      </c>
      <c r="CM28">
        <v>-2.433517966259999</v>
      </c>
      <c r="CN28">
        <v>0.578010759195972</v>
      </c>
      <c r="CO28">
        <v>0.00106329208511324</v>
      </c>
      <c r="CS28">
        <v>-2.575086039172049</v>
      </c>
      <c r="CT28">
        <v>0.3931272853614173</v>
      </c>
      <c r="CU28">
        <v>0.008083141897717876</v>
      </c>
      <c r="CY28">
        <v>-2.459968924775486</v>
      </c>
      <c r="CZ28">
        <v>0.5353624530609631</v>
      </c>
      <c r="DA28">
        <v>0.0001743682632479651</v>
      </c>
      <c r="DB28">
        <v>3.059421438976195</v>
      </c>
      <c r="DC28">
        <v>6.056596239331495</v>
      </c>
      <c r="DD28">
        <v>6.385402425932234E-05</v>
      </c>
      <c r="DN28">
        <v>-6.436202782835768</v>
      </c>
      <c r="DO28">
        <v>-3.434410646592568</v>
      </c>
      <c r="DP28">
        <v>2.569401851354921E-05</v>
      </c>
      <c r="DQ28">
        <v>-7.248315389889922</v>
      </c>
      <c r="DR28">
        <v>-4.238629796289092</v>
      </c>
      <c r="DS28">
        <v>0.0007504857872035107</v>
      </c>
      <c r="EC28">
        <v>-11.2058818036546</v>
      </c>
      <c r="ED28">
        <v>-8.208625300536081</v>
      </c>
      <c r="EE28">
        <v>6.021420110970473E-05</v>
      </c>
      <c r="EF28">
        <v>0.2144583269076021</v>
      </c>
      <c r="EG28">
        <v>3.217233588418156</v>
      </c>
      <c r="EH28">
        <v>6.161661161571283E-05</v>
      </c>
      <c r="EI28">
        <v>2.042370107285501</v>
      </c>
      <c r="EJ28">
        <v>5.04010940156892</v>
      </c>
      <c r="EK28">
        <v>4.088632269586781E-05</v>
      </c>
      <c r="EO28">
        <v>-0.04095851535667316</v>
      </c>
      <c r="EP28">
        <v>2.969545131281379</v>
      </c>
      <c r="EQ28">
        <v>0.0008826127415764756</v>
      </c>
      <c r="EU28">
        <v>-2.53158101678266</v>
      </c>
      <c r="EV28">
        <v>0.4710574905454547</v>
      </c>
      <c r="EW28">
        <v>5.569376736410398E-05</v>
      </c>
      <c r="EX28">
        <v>5.654330914600932</v>
      </c>
      <c r="EY28">
        <v>8.647814458912849</v>
      </c>
      <c r="EZ28">
        <v>0.000339713557877926</v>
      </c>
      <c r="FA28">
        <v>-2.145936672768237</v>
      </c>
      <c r="FB28">
        <v>0.8519016533250949</v>
      </c>
      <c r="FC28">
        <v>3.738267263016564E-05</v>
      </c>
      <c r="FD28">
        <v>5.316980594630137</v>
      </c>
      <c r="FE28">
        <v>8.318387109412523</v>
      </c>
      <c r="FF28">
        <v>1.582627066455928E-05</v>
      </c>
      <c r="FJ28">
        <v>-2.477277429048066</v>
      </c>
      <c r="FK28">
        <v>0.5168889980985103</v>
      </c>
      <c r="FL28">
        <v>0.0002722445778896234</v>
      </c>
      <c r="FM28">
        <v>9.083808855710767</v>
      </c>
      <c r="FN28">
        <v>12.07721869617995</v>
      </c>
      <c r="FO28">
        <v>0.0003474416211332363</v>
      </c>
      <c r="FP28">
        <v>2.446660427337608</v>
      </c>
      <c r="FQ28">
        <v>5.452183077116816</v>
      </c>
      <c r="FR28">
        <v>0.0002439972846703109</v>
      </c>
      <c r="FS28">
        <v>-6.645588900148943</v>
      </c>
      <c r="FT28">
        <v>-3.648592069340537</v>
      </c>
      <c r="FU28">
        <v>7.215220154670109E-05</v>
      </c>
      <c r="GN28">
        <v>-5.021149685229915</v>
      </c>
      <c r="GO28">
        <v>-2.018943970526349</v>
      </c>
      <c r="GP28">
        <v>3.892141882820652E-05</v>
      </c>
      <c r="GQ28">
        <v>1.405615237319717</v>
      </c>
      <c r="GR28">
        <v>4.405279032691306</v>
      </c>
      <c r="GS28">
        <v>9.0426841731981E-07</v>
      </c>
      <c r="GW28">
        <v>6.695308738380247</v>
      </c>
      <c r="GX28">
        <v>9.690843441817874</v>
      </c>
      <c r="GY28">
        <v>0.0001595109871194925</v>
      </c>
      <c r="HF28">
        <v>-4.476150985005989</v>
      </c>
      <c r="HG28">
        <v>-1.478425856985795</v>
      </c>
      <c r="HH28">
        <v>4.140034019605269E-05</v>
      </c>
      <c r="HI28">
        <v>-8.490777685575438</v>
      </c>
      <c r="HJ28">
        <v>-5.493016320440314</v>
      </c>
      <c r="HK28">
        <v>4.009188846592177E-05</v>
      </c>
      <c r="HL28">
        <v>-4.347766260360199</v>
      </c>
      <c r="HM28">
        <v>-1.340324140809949</v>
      </c>
      <c r="HN28">
        <v>0.0004430811472017435</v>
      </c>
      <c r="ID28">
        <v>-1.876244403917324</v>
      </c>
      <c r="IE28">
        <v>1.127213172428847</v>
      </c>
      <c r="IF28">
        <v>9.563867351682489E-05</v>
      </c>
      <c r="IJ28">
        <v>-0.3769153789502355</v>
      </c>
      <c r="IK28">
        <v>2.628917406952263</v>
      </c>
      <c r="IL28">
        <v>0.0002721711310750378</v>
      </c>
      <c r="IM28">
        <v>4.165946034135599</v>
      </c>
      <c r="IN28">
        <v>7.164420488907191</v>
      </c>
      <c r="IO28">
        <v>1.861830595135217E-05</v>
      </c>
      <c r="IP28">
        <v>2.017319982127232</v>
      </c>
      <c r="IQ28">
        <v>5.020183767883749</v>
      </c>
      <c r="IR28">
        <v>6.561015087384841E-05</v>
      </c>
      <c r="IV28">
        <v>-7.798865174333573</v>
      </c>
      <c r="IW28">
        <v>-4.803316539902379</v>
      </c>
      <c r="IX28">
        <v>0.0001585172434172037</v>
      </c>
      <c r="JE28">
        <v>1.053773915281802</v>
      </c>
      <c r="JF28">
        <v>4.033540436933817</v>
      </c>
      <c r="JG28">
        <v>0.003275149168466717</v>
      </c>
      <c r="JH28">
        <v>1.109072635709817</v>
      </c>
      <c r="JI28">
        <v>4.111070527273389</v>
      </c>
      <c r="JJ28">
        <v>3.19325655983408E-05</v>
      </c>
      <c r="JK28">
        <v>-6.254114970390504</v>
      </c>
      <c r="JL28">
        <v>-3.255448530542504</v>
      </c>
      <c r="JM28">
        <v>1.422706143201175E-05</v>
      </c>
      <c r="JT28">
        <v>-1.660711170802762</v>
      </c>
      <c r="JU28">
        <v>1.343052675201728</v>
      </c>
      <c r="JV28">
        <v>0.0001133322939641081</v>
      </c>
      <c r="JW28">
        <v>-2.348070463602882</v>
      </c>
      <c r="JX28">
        <v>0.6536879534265171</v>
      </c>
      <c r="JY28">
        <v>2.473624359423529E-05</v>
      </c>
      <c r="KF28">
        <v>2.884271686260074</v>
      </c>
      <c r="KG28">
        <v>5.886380345153957</v>
      </c>
      <c r="KH28">
        <v>3.55715386460228E-05</v>
      </c>
      <c r="KI28">
        <v>-2.506326029714073</v>
      </c>
      <c r="KJ28">
        <v>0.4913247746401271</v>
      </c>
      <c r="KK28">
        <v>4.414976145797151E-05</v>
      </c>
      <c r="KO28">
        <v>5.692493659287001</v>
      </c>
      <c r="KP28">
        <v>8.676371224448644</v>
      </c>
      <c r="KQ28">
        <v>0.002079463240936443</v>
      </c>
      <c r="KR28">
        <v>3.055304532183218</v>
      </c>
      <c r="KS28">
        <v>6.057388788809225</v>
      </c>
      <c r="KT28">
        <v>3.475300546445035E-05</v>
      </c>
      <c r="KU28">
        <v>6.740678482510625</v>
      </c>
      <c r="KV28">
        <v>9.736692077201434</v>
      </c>
      <c r="KW28">
        <v>0.0001271314183131645</v>
      </c>
      <c r="KX28">
        <v>-6.376185809761295</v>
      </c>
      <c r="KY28">
        <v>-3.37679579385522</v>
      </c>
      <c r="KZ28">
        <v>2.976644758730813E-06</v>
      </c>
      <c r="LA28">
        <v>-3.775519695715182</v>
      </c>
      <c r="LB28">
        <v>-0.7752670808363125</v>
      </c>
      <c r="LC28">
        <v>5.105142162091887E-07</v>
      </c>
      <c r="LD28">
        <v>-7.260159160267346</v>
      </c>
      <c r="LE28">
        <v>-4.26139123142173</v>
      </c>
      <c r="LF28">
        <v>1.214399463573096E-05</v>
      </c>
      <c r="LJ28">
        <v>2.586528523336289</v>
      </c>
      <c r="LK28">
        <v>5.587057192484342</v>
      </c>
      <c r="LL28">
        <v>2.235928544825114E-06</v>
      </c>
      <c r="LM28">
        <v>5.214681749487173</v>
      </c>
      <c r="LN28">
        <v>8.213087394211387</v>
      </c>
      <c r="LO28">
        <v>2.033574996342447E-05</v>
      </c>
      <c r="LP28">
        <v>-3.406402960828269</v>
      </c>
      <c r="LQ28">
        <v>-0.4043289060910983</v>
      </c>
      <c r="LR28">
        <v>3.441362442224194E-05</v>
      </c>
      <c r="LS28">
        <v>-0.1899794956491038</v>
      </c>
      <c r="LT28">
        <v>2.810769650632287</v>
      </c>
      <c r="LU28">
        <v>4.489761207369052E-06</v>
      </c>
      <c r="LV28">
        <v>0.9728036173999852</v>
      </c>
      <c r="LW28">
        <v>3.96812829476653</v>
      </c>
      <c r="LX28">
        <v>0.000174869133815193</v>
      </c>
      <c r="MB28">
        <v>4.991183962907931</v>
      </c>
      <c r="MC28">
        <v>7.992054795510517</v>
      </c>
      <c r="MD28">
        <v>6.066795373824822E-06</v>
      </c>
      <c r="MH28">
        <v>0.4754935042040022</v>
      </c>
      <c r="MI28">
        <v>3.480230923953104</v>
      </c>
      <c r="MJ28">
        <v>0.0001795451670334634</v>
      </c>
      <c r="MK28">
        <v>6.355993531294218</v>
      </c>
      <c r="ML28">
        <v>9.354347665869497</v>
      </c>
      <c r="MM28">
        <v>2.167098397033935E-05</v>
      </c>
      <c r="MN28">
        <v>-4.863628422075442</v>
      </c>
      <c r="MO28">
        <v>-1.865942771082441</v>
      </c>
      <c r="MP28">
        <v>4.284969060957828E-05</v>
      </c>
      <c r="MQ28">
        <v>0.7917849223011504</v>
      </c>
      <c r="MR28">
        <v>3.799273465999367</v>
      </c>
      <c r="MS28">
        <v>0.0004486262937608508</v>
      </c>
      <c r="MZ28">
        <v>-4.71874208722056</v>
      </c>
      <c r="NA28">
        <v>-1.714820134934716</v>
      </c>
      <c r="NB28">
        <v>0.000123053677859525</v>
      </c>
      <c r="NC28">
        <v>3.284589131807417</v>
      </c>
      <c r="ND28">
        <v>6.282325489471892</v>
      </c>
      <c r="NE28">
        <v>4.099261298547701E-05</v>
      </c>
      <c r="NL28">
        <v>-6.257461104395712</v>
      </c>
      <c r="NM28">
        <v>-3.25511883743786</v>
      </c>
      <c r="NN28">
        <v>4.3889716014758E-05</v>
      </c>
      <c r="NO28">
        <v>-2.767954230464178</v>
      </c>
      <c r="NP28">
        <v>0.2333304534434251</v>
      </c>
      <c r="NQ28">
        <v>1.320330193963408E-05</v>
      </c>
      <c r="NR28">
        <v>-5.507381172446919</v>
      </c>
      <c r="NS28">
        <v>-2.508972312406384</v>
      </c>
      <c r="NT28">
        <v>2.025381096486789E-05</v>
      </c>
      <c r="NX28">
        <v>-2.759876968544734</v>
      </c>
      <c r="NY28">
        <v>0.2292514453283205</v>
      </c>
      <c r="NZ28">
        <v>0.0009455310793246733</v>
      </c>
      <c r="OA28">
        <v>3.984125282555941</v>
      </c>
      <c r="OB28">
        <v>6.988085867756129</v>
      </c>
      <c r="OC28">
        <v>0.0001254898810235889</v>
      </c>
      <c r="OP28">
        <v>-6.771436688368212</v>
      </c>
      <c r="OQ28">
        <v>-3.775388671741657</v>
      </c>
      <c r="OR28">
        <v>0.0001249453806719237</v>
      </c>
      <c r="OS28">
        <v>-2.266207333735363</v>
      </c>
      <c r="OT28">
        <v>0.7489562070089798</v>
      </c>
      <c r="OU28">
        <v>0.001839463743242777</v>
      </c>
      <c r="OY28">
        <v>-4.404981757878265</v>
      </c>
      <c r="OZ28">
        <v>-1.406116295970761</v>
      </c>
      <c r="PA28">
        <v>1.029741346658514E-05</v>
      </c>
      <c r="PH28">
        <v>-7.003503982365177</v>
      </c>
      <c r="PI28">
        <v>-4.005336798027225</v>
      </c>
      <c r="PJ28">
        <v>2.687370600839943E-05</v>
      </c>
      <c r="PK28">
        <v>1.73519330480637</v>
      </c>
      <c r="PL28">
        <v>4.733686576686458</v>
      </c>
      <c r="PM28">
        <v>1.816183701866663E-05</v>
      </c>
      <c r="PN28">
        <v>2.447349012349649</v>
      </c>
      <c r="PO28">
        <v>5.449063467704391</v>
      </c>
      <c r="PP28">
        <v>2.351485730724383E-05</v>
      </c>
      <c r="PW28">
        <v>-0.777830367447767</v>
      </c>
      <c r="PX28">
        <v>2.225861869408147</v>
      </c>
      <c r="PY28">
        <v>0.0001090609040013851</v>
      </c>
      <c r="PZ28">
        <v>3.713752013342403</v>
      </c>
      <c r="QA28">
        <v>6.711250686768014</v>
      </c>
      <c r="QB28">
        <v>5.005307705395492E-05</v>
      </c>
      <c r="QC28">
        <v>-9.857468082005569</v>
      </c>
      <c r="QD28">
        <v>-6.858862858564374</v>
      </c>
      <c r="QE28">
        <v>1.556321319191899E-05</v>
      </c>
      <c r="QO28">
        <v>-0.4848703798490295</v>
      </c>
      <c r="QP28">
        <v>2.513374874214471</v>
      </c>
      <c r="QQ28">
        <v>2.463306641328557E-05</v>
      </c>
      <c r="RA28">
        <v>-2.762118389774991</v>
      </c>
      <c r="RB28">
        <v>0.2322014472031201</v>
      </c>
      <c r="RC28">
        <v>0.0002581140156418214</v>
      </c>
      <c r="RG28">
        <v>-0.467555393517431</v>
      </c>
      <c r="RH28">
        <v>2.530938262440166</v>
      </c>
      <c r="RI28">
        <v>1.815257899265383E-05</v>
      </c>
      <c r="RM28">
        <v>1.936199802521978</v>
      </c>
      <c r="RN28">
        <v>4.929162129795159</v>
      </c>
      <c r="RO28">
        <v>0.000396230699278457</v>
      </c>
      <c r="RP28">
        <v>0.9711848762985944</v>
      </c>
      <c r="RQ28">
        <v>3.969486038805068</v>
      </c>
      <c r="RR28">
        <v>2.308839063528534E-05</v>
      </c>
      <c r="RS28">
        <v>-9.485735393405468</v>
      </c>
      <c r="RT28">
        <v>-6.484057794821409</v>
      </c>
      <c r="RU28">
        <v>2.251469607390968E-05</v>
      </c>
      <c r="RY28">
        <v>1.553371182508935</v>
      </c>
      <c r="RZ28">
        <v>4.551706703161099</v>
      </c>
      <c r="SA28">
        <v>2.216393199495623E-05</v>
      </c>
      <c r="SB28">
        <v>5.68406535425294</v>
      </c>
      <c r="SC28">
        <v>8.682592694697648</v>
      </c>
      <c r="SD28">
        <v>1.734980932633924E-05</v>
      </c>
      <c r="SH28">
        <v>7.917259432533013</v>
      </c>
      <c r="SI28">
        <v>10.91987444323105</v>
      </c>
      <c r="SJ28">
        <v>5.470624760692029E-05</v>
      </c>
      <c r="SN28">
        <v>0.4584240564243687</v>
      </c>
      <c r="SO28">
        <v>3.441662321473609</v>
      </c>
      <c r="SP28">
        <v>0.002247646068476249</v>
      </c>
      <c r="SQ28">
        <v>4.145339267589703</v>
      </c>
      <c r="SR28">
        <v>7.146820529738</v>
      </c>
      <c r="SS28">
        <v>1.75531004158175E-05</v>
      </c>
      <c r="ST28">
        <v>-6.624005391920094</v>
      </c>
      <c r="SU28">
        <v>-3.622550940685782</v>
      </c>
      <c r="SV28">
        <v>1.692342714393318E-05</v>
      </c>
      <c r="SW28">
        <v>9.834680319764537</v>
      </c>
      <c r="SX28">
        <v>12.81679749559646</v>
      </c>
      <c r="SY28">
        <v>0.002558363201811653</v>
      </c>
      <c r="SZ28">
        <v>2.612743206910045</v>
      </c>
      <c r="TA28">
        <v>5.618901218429402</v>
      </c>
      <c r="TB28">
        <v>0.000303368846980281</v>
      </c>
      <c r="TF28">
        <v>-3.17875896302393</v>
      </c>
      <c r="TG28">
        <v>-0.180892606690491</v>
      </c>
      <c r="TH28">
        <v>3.641948236683528E-05</v>
      </c>
      <c r="TI28">
        <v>0.310761834414172</v>
      </c>
      <c r="TJ28">
        <v>3.33011943822465</v>
      </c>
      <c r="TK28">
        <v>0.002997734602267293</v>
      </c>
      <c r="TL28">
        <v>5.525025068437308</v>
      </c>
      <c r="TM28">
        <v>8.526344860021267</v>
      </c>
      <c r="TN28">
        <v>1.393479860070985E-05</v>
      </c>
      <c r="TR28">
        <v>-2.232064596704131</v>
      </c>
      <c r="TS28">
        <v>0.7766949444765486</v>
      </c>
      <c r="TT28">
        <v>0.0006138364935681379</v>
      </c>
      <c r="TX28">
        <v>-0.6927392328032613</v>
      </c>
      <c r="TY28">
        <v>2.305875665600029</v>
      </c>
      <c r="TZ28">
        <v>1.534805146566167E-05</v>
      </c>
      <c r="UA28">
        <v>4.699033621891048</v>
      </c>
      <c r="UB28">
        <v>7.701769444975972</v>
      </c>
      <c r="UC28">
        <v>5.987782361603112E-05</v>
      </c>
      <c r="UG28">
        <v>3.572808001829752</v>
      </c>
      <c r="UH28">
        <v>6.57233126038338</v>
      </c>
      <c r="UI28">
        <v>1.818259253509221E-06</v>
      </c>
      <c r="UJ28">
        <v>7.51979593137928</v>
      </c>
      <c r="UK28">
        <v>10.51372634069617</v>
      </c>
      <c r="UL28">
        <v>0.0002947194484842756</v>
      </c>
      <c r="UP28">
        <v>1.72800541204181</v>
      </c>
      <c r="UQ28">
        <v>4.736074604506571</v>
      </c>
      <c r="UR28">
        <v>0.0005208949362669473</v>
      </c>
      <c r="UY28">
        <v>-3.702491701146672</v>
      </c>
      <c r="UZ28">
        <v>-0.6952866786268512</v>
      </c>
      <c r="VA28">
        <v>0.0004152987960890761</v>
      </c>
      <c r="VE28">
        <v>-1.581448009871115</v>
      </c>
      <c r="VF28">
        <v>1.412236354917619</v>
      </c>
      <c r="VG28">
        <v>0.0003190979849742738</v>
      </c>
      <c r="VH28">
        <v>2.862573037233005</v>
      </c>
      <c r="VI28">
        <v>5.869734617974947</v>
      </c>
      <c r="VJ28">
        <v>0.0004103059097867927</v>
      </c>
      <c r="VN28">
        <v>-5.014957507440406</v>
      </c>
      <c r="VO28">
        <v>-2.013318543204089</v>
      </c>
      <c r="VP28">
        <v>2.148963014341626E-05</v>
      </c>
      <c r="VQ28">
        <v>-0.6950215070820993</v>
      </c>
      <c r="VR28">
        <v>2.303745152937547</v>
      </c>
      <c r="VS28">
        <v>1.216902005711943E-05</v>
      </c>
      <c r="VW28">
        <v>-2.578926617724472</v>
      </c>
      <c r="VX28">
        <v>0.4393682584393674</v>
      </c>
      <c r="VY28">
        <v>0.00267761995080172</v>
      </c>
      <c r="WO28">
        <v>-0.6631449915166243</v>
      </c>
      <c r="WP28">
        <v>2.33870923273818</v>
      </c>
      <c r="WQ28">
        <v>2.750518069683662E-05</v>
      </c>
      <c r="WR28">
        <v>-3.718981207712716</v>
      </c>
      <c r="WS28">
        <v>-0.7139338644706679</v>
      </c>
      <c r="WT28">
        <v>0.0002038053904244103</v>
      </c>
      <c r="WX28">
        <v>-6.211350426333676</v>
      </c>
      <c r="WY28">
        <v>-3.21567558223194</v>
      </c>
      <c r="WZ28">
        <v>0.0001496557883543175</v>
      </c>
      <c r="XA28">
        <v>0.2584961036238529</v>
      </c>
      <c r="XB28">
        <v>3.255235598758353</v>
      </c>
      <c r="XC28">
        <v>8.504713582357613E-05</v>
      </c>
      <c r="XD28">
        <v>-7.634336489224454</v>
      </c>
      <c r="XE28">
        <v>-4.626052659126861</v>
      </c>
      <c r="XF28">
        <v>0.0005489747286862914</v>
      </c>
      <c r="XG28">
        <v>-5.46254409245299</v>
      </c>
      <c r="XH28">
        <v>-2.46622504419206</v>
      </c>
      <c r="XI28">
        <v>0.0001083952456429202</v>
      </c>
      <c r="XM28">
        <v>2.820914076515104</v>
      </c>
      <c r="XN28">
        <v>5.819546678483479</v>
      </c>
      <c r="XO28">
        <v>1.495821901512811E-05</v>
      </c>
      <c r="XP28">
        <v>2.903977860590232</v>
      </c>
      <c r="XQ28">
        <v>5.905585411827041</v>
      </c>
      <c r="XR28">
        <v>2.067376783172921E-05</v>
      </c>
      <c r="XS28">
        <v>-0.2952424156742743</v>
      </c>
      <c r="XT28">
        <v>2.704371549189604</v>
      </c>
      <c r="XU28">
        <v>1.192185010567278E-06</v>
      </c>
      <c r="XV28">
        <v>0.8979428636376857</v>
      </c>
      <c r="XW28">
        <v>3.895242924621798</v>
      </c>
      <c r="XX28">
        <v>5.83173655161116E-05</v>
      </c>
      <c r="YE28">
        <v>-2.993935476344904</v>
      </c>
      <c r="YF28">
        <v>0.00889228279115617</v>
      </c>
      <c r="YG28">
        <v>6.396977385259318E-05</v>
      </c>
      <c r="YH28">
        <v>-6.737503193109911</v>
      </c>
      <c r="YI28">
        <v>-3.740501334366201</v>
      </c>
      <c r="YJ28">
        <v>7.191080794134804E-05</v>
      </c>
      <c r="YK28">
        <v>4.822236389514826</v>
      </c>
      <c r="YL28">
        <v>7.823578651314213</v>
      </c>
      <c r="YM28">
        <v>1.441333390474451E-05</v>
      </c>
      <c r="YN28">
        <v>-3.948477775174014</v>
      </c>
      <c r="YO28">
        <v>-0.9504368745435567</v>
      </c>
      <c r="YP28">
        <v>3.070456271795282E-05</v>
      </c>
      <c r="YQ28">
        <v>-1.44285027859209</v>
      </c>
      <c r="YR28">
        <v>1.555407929839753</v>
      </c>
      <c r="YS28">
        <v>2.427070293522915E-05</v>
      </c>
      <c r="YT28">
        <v>0.1638137460773952</v>
      </c>
      <c r="YU28">
        <v>3.167473266071244</v>
      </c>
      <c r="YV28">
        <v>0.0001071366926830286</v>
      </c>
      <c r="ZC28">
        <v>8.132791964777187</v>
      </c>
      <c r="ZD28">
        <v>11.14333316014632</v>
      </c>
      <c r="ZE28">
        <v>0.0008889343984823357</v>
      </c>
      <c r="ZO28">
        <v>1.379490201603427</v>
      </c>
      <c r="ZP28">
        <v>4.377551443013373</v>
      </c>
      <c r="ZQ28">
        <v>3.007027896406165E-05</v>
      </c>
      <c r="ZU28">
        <v>3.218400151563816</v>
      </c>
      <c r="ZV28">
        <v>6.22076140279177</v>
      </c>
      <c r="ZW28">
        <v>4.46040588921162E-05</v>
      </c>
      <c r="ZX28">
        <v>-6.698826676677841</v>
      </c>
      <c r="ZY28">
        <v>-3.701461010049496</v>
      </c>
      <c r="ZZ28">
        <v>5.55176985040924E-05</v>
      </c>
      <c r="AAG28">
        <v>5.336138823315258</v>
      </c>
      <c r="AAH28">
        <v>8.337253422580034</v>
      </c>
      <c r="AAI28">
        <v>9.938652168311134E-06</v>
      </c>
      <c r="AAJ28">
        <v>3.739575581543302</v>
      </c>
      <c r="AAK28">
        <v>6.74410526836881</v>
      </c>
      <c r="AAL28">
        <v>0.0001641445018974641</v>
      </c>
      <c r="AAY28">
        <v>4.767342862738536</v>
      </c>
      <c r="AAZ28">
        <v>7.766129884641222</v>
      </c>
      <c r="ABA28">
        <v>1.177052691650835E-05</v>
      </c>
      <c r="ABH28">
        <v>4.74046879715266</v>
      </c>
      <c r="ABI28">
        <v>7.738989751301472</v>
      </c>
      <c r="ABJ28">
        <v>1.750061303934118E-05</v>
      </c>
      <c r="ABN28">
        <v>-5.815749115306462</v>
      </c>
      <c r="ABO28">
        <v>-2.812780331355614</v>
      </c>
      <c r="ABP28">
        <v>7.050942517453754E-05</v>
      </c>
      <c r="ABW28">
        <v>0.807392812962068</v>
      </c>
      <c r="ABX28">
        <v>3.802522378554379</v>
      </c>
      <c r="ABY28">
        <v>0.0001897690505567964</v>
      </c>
      <c r="ACC28">
        <v>-5.946837400986012</v>
      </c>
      <c r="ACD28">
        <v>-2.94559514666545</v>
      </c>
      <c r="ACE28">
        <v>1.234556637563783E-05</v>
      </c>
      <c r="ACF28">
        <v>7.89846779503397</v>
      </c>
      <c r="ACG28">
        <v>10.89983299992887</v>
      </c>
      <c r="ACH28">
        <v>1.491027524051008E-05</v>
      </c>
      <c r="ACI28">
        <v>-3.130885312688828</v>
      </c>
      <c r="ACJ28">
        <v>-0.1352823627744312</v>
      </c>
      <c r="ACK28">
        <v>0.0001546723956424252</v>
      </c>
      <c r="ACL28">
        <v>1.722853541609972</v>
      </c>
      <c r="ACM28">
        <v>4.723984451530064</v>
      </c>
      <c r="ACN28">
        <v>1.023165797890024E-05</v>
      </c>
      <c r="ACR28">
        <v>-4.495079601727159</v>
      </c>
      <c r="ACS28">
        <v>-1.488497242719272</v>
      </c>
      <c r="ACT28">
        <v>0.0003466196008696722</v>
      </c>
      <c r="ADA28">
        <v>-6.620473703806305</v>
      </c>
      <c r="ADB28">
        <v>-3.61435867076344</v>
      </c>
      <c r="ADC28">
        <v>0.0002991490329227096</v>
      </c>
      <c r="ADG28">
        <v>-4.361779960278652</v>
      </c>
      <c r="ADH28">
        <v>-1.359816074518654</v>
      </c>
      <c r="ADI28">
        <v>3.085477822658884E-05</v>
      </c>
      <c r="ADJ28">
        <v>3.833641006125275</v>
      </c>
      <c r="ADK28">
        <v>6.834752392103036</v>
      </c>
      <c r="ADL28">
        <v>9.88143033250532E-06</v>
      </c>
      <c r="ADM28">
        <v>-6.928895775452974</v>
      </c>
      <c r="ADN28">
        <v>-3.926672481771601</v>
      </c>
      <c r="ADO28">
        <v>3.954427834904415E-05</v>
      </c>
      <c r="ADS28">
        <v>0.7971512847955902</v>
      </c>
      <c r="ADT28">
        <v>3.799757146941552</v>
      </c>
      <c r="ADU28">
        <v>5.432414019006751E-05</v>
      </c>
      <c r="ADV28">
        <v>-0.1344738624073867</v>
      </c>
      <c r="ADW28">
        <v>2.867545957349396</v>
      </c>
      <c r="ADX28">
        <v>3.263737479910249E-05</v>
      </c>
      <c r="ADY28">
        <v>-1.010808340362436</v>
      </c>
      <c r="ADZ28">
        <v>1.993744088969763</v>
      </c>
      <c r="AEA28">
        <v>0.0001657969025973601</v>
      </c>
      <c r="AEB28">
        <v>9.630784468157835</v>
      </c>
      <c r="AEC28">
        <v>12.6434713787173</v>
      </c>
      <c r="AED28">
        <v>0.001287661596351936</v>
      </c>
      <c r="AEE28">
        <v>-2.743331227647407</v>
      </c>
      <c r="AEF28">
        <v>0.2551836152037355</v>
      </c>
      <c r="AEG28">
        <v>1.764553405441363E-05</v>
      </c>
      <c r="AEH28">
        <v>-3.259390530102594</v>
      </c>
      <c r="AEI28">
        <v>-0.2614141092852403</v>
      </c>
      <c r="AEJ28">
        <v>3.275898166749727E-05</v>
      </c>
      <c r="AEK28">
        <v>-8.214593126357602</v>
      </c>
      <c r="AEL28">
        <v>-5.217767829964583</v>
      </c>
      <c r="AEM28">
        <v>8.062994393738701E-05</v>
      </c>
      <c r="AEN28">
        <v>0.4430527866290948</v>
      </c>
      <c r="AEO28">
        <v>3.443543623486679</v>
      </c>
      <c r="AEP28">
        <v>1.927366566105218E-06</v>
      </c>
      <c r="AEZ28">
        <v>-2.764845653478993</v>
      </c>
      <c r="AFA28">
        <v>0.235653731983483</v>
      </c>
      <c r="AFB28">
        <v>1.995086721060444E-06</v>
      </c>
      <c r="AFC28">
        <v>0.1666297612640155</v>
      </c>
      <c r="AFD28">
        <v>3.161411153076754</v>
      </c>
      <c r="AFE28">
        <v>0.0002178709712972311</v>
      </c>
      <c r="AFI28">
        <v>-0.8154408757366918</v>
      </c>
      <c r="AFJ28">
        <v>2.1804220242574</v>
      </c>
      <c r="AFK28">
        <v>0.0001369247716710755</v>
      </c>
      <c r="AFU28">
        <v>-3.719314051064925</v>
      </c>
      <c r="AFV28">
        <v>-0.7206801041406853</v>
      </c>
      <c r="AFW28">
        <v>1.492880804634173E-05</v>
      </c>
      <c r="AGA28">
        <v>4.946599192393885</v>
      </c>
      <c r="AGB28">
        <v>7.954670850682408</v>
      </c>
      <c r="AGC28">
        <v>0.0005212133402135091</v>
      </c>
      <c r="AGJ28">
        <v>-7.417633682524211</v>
      </c>
      <c r="AGK28">
        <v>-4.421287363280125</v>
      </c>
      <c r="AGL28">
        <v>0.0001067950645290768</v>
      </c>
      <c r="AGM28">
        <v>-7.027695282328439</v>
      </c>
      <c r="AGN28">
        <v>-4.028994178603515</v>
      </c>
      <c r="AGO28">
        <v>1.349705226724493E-05</v>
      </c>
      <c r="AGV28">
        <v>-5.117820770921584</v>
      </c>
      <c r="AGW28">
        <v>-2.116430427737903</v>
      </c>
      <c r="AGX28">
        <v>1.546443334728126E-05</v>
      </c>
      <c r="AHE28">
        <v>2.871698250854573</v>
      </c>
      <c r="AHF28">
        <v>5.873976147884726</v>
      </c>
      <c r="AHG28">
        <v>4.151051903981126E-05</v>
      </c>
      <c r="AHQ28">
        <v>3.352655727573603</v>
      </c>
      <c r="AHR28">
        <v>6.349051639709401</v>
      </c>
      <c r="AHS28">
        <v>0.0001039155946630967</v>
      </c>
      <c r="AHW28">
        <v>9.279892256832451</v>
      </c>
      <c r="AHX28">
        <v>12.2782298953031</v>
      </c>
      <c r="AHY28">
        <v>2.210756683405744E-05</v>
      </c>
      <c r="AHZ28">
        <v>-4.439002603015355</v>
      </c>
      <c r="AIA28">
        <v>-1.437830629314689</v>
      </c>
      <c r="AIB28">
        <v>1.098817884043282E-05</v>
      </c>
      <c r="AIL28">
        <v>-4.380347220679514</v>
      </c>
      <c r="AIM28">
        <v>-1.382315150533538</v>
      </c>
      <c r="AIN28">
        <v>3.098198328285907E-05</v>
      </c>
      <c r="AIO28">
        <v>4.652886458223327</v>
      </c>
      <c r="AIP28">
        <v>7.649995585717241</v>
      </c>
      <c r="AIQ28">
        <v>6.685715077158733E-05</v>
      </c>
      <c r="AIR28">
        <v>-4.939205581267007</v>
      </c>
      <c r="AIS28">
        <v>-1.942544743696822</v>
      </c>
      <c r="AIT28">
        <v>8.920004586149944E-05</v>
      </c>
      <c r="AIU28">
        <v>4.666055857998905</v>
      </c>
      <c r="AIV28">
        <v>7.670032946020683</v>
      </c>
      <c r="AIW28">
        <v>0.0001265378330637736</v>
      </c>
      <c r="AIX28">
        <v>-0.9930781794243951</v>
      </c>
      <c r="AIY28">
        <v>2.00377326715538</v>
      </c>
      <c r="AIZ28">
        <v>7.930710912006859E-05</v>
      </c>
      <c r="AJA28">
        <v>1.250328774833619</v>
      </c>
      <c r="AJB28">
        <v>4.253478401756266</v>
      </c>
      <c r="AJC28">
        <v>7.936119801489006E-05</v>
      </c>
      <c r="AJD28">
        <v>2.37587285444388</v>
      </c>
      <c r="AJE28">
        <v>5.374481854493577</v>
      </c>
      <c r="AJF28">
        <v>1.547904689395856E-05</v>
      </c>
      <c r="AJG28">
        <v>-2.196504868361554</v>
      </c>
      <c r="AJH28">
        <v>0.815344422274922</v>
      </c>
      <c r="AJI28">
        <v>0.001123245508701506</v>
      </c>
      <c r="AJM28">
        <v>-10.84105696153383</v>
      </c>
      <c r="AJN28">
        <v>-7.837239832535001</v>
      </c>
      <c r="AJO28">
        <v>0.000116563790349293</v>
      </c>
      <c r="AJY28">
        <v>0.4217220553514877</v>
      </c>
      <c r="AJZ28">
        <v>3.419295387133503</v>
      </c>
      <c r="AKA28">
        <v>4.710974912140149E-05</v>
      </c>
      <c r="AKB28">
        <v>-4.601405510383575</v>
      </c>
      <c r="AKC28">
        <v>-1.609229101875955</v>
      </c>
      <c r="AKD28">
        <v>0.0004896686707170826</v>
      </c>
      <c r="AKH28">
        <v>-1.388420421622232</v>
      </c>
      <c r="AKI28">
        <v>1.609248820375089</v>
      </c>
      <c r="AKJ28">
        <v>4.345946293645118E-05</v>
      </c>
      <c r="AKN28">
        <v>2.680772089295702</v>
      </c>
      <c r="AKO28">
        <v>5.682993111167864</v>
      </c>
      <c r="AKP28">
        <v>3.946350525297198E-05</v>
      </c>
      <c r="AKQ28">
        <v>4.307885557395515</v>
      </c>
      <c r="AKR28">
        <v>7.303786950653269</v>
      </c>
      <c r="AKS28">
        <v>0.0001343886178207144</v>
      </c>
      <c r="ALC28">
        <v>0.7055575950886879</v>
      </c>
      <c r="ALD28">
        <v>3.705644840643183</v>
      </c>
      <c r="ALE28">
        <v>6.089429423392158E-08</v>
      </c>
      <c r="ALF28">
        <v>3.859049889896203</v>
      </c>
      <c r="ALG28">
        <v>6.858614377440693</v>
      </c>
      <c r="ALH28">
        <v>1.517368791234727E-06</v>
      </c>
      <c r="ALI28">
        <v>4.760038355204022</v>
      </c>
      <c r="ALJ28">
        <v>7.752328427439045</v>
      </c>
      <c r="ALK28">
        <v>0.0004755438891292002</v>
      </c>
      <c r="ALL28">
        <v>-5.375318995004071</v>
      </c>
      <c r="ALM28">
        <v>-2.359626387149213</v>
      </c>
      <c r="ALN28">
        <v>0.001970063530290819</v>
      </c>
      <c r="ALO28">
        <v>0.9437663411226482</v>
      </c>
      <c r="ALP28">
        <v>3.940502982798578</v>
      </c>
      <c r="ALQ28">
        <v>8.519606041023819E-05</v>
      </c>
      <c r="ALR28">
        <v>-4.559232499941055</v>
      </c>
      <c r="ALS28">
        <v>-1.557318170140723</v>
      </c>
      <c r="ALT28">
        <v>2.931726867551711E-05</v>
      </c>
      <c r="ALU28">
        <v>4.187938913502348</v>
      </c>
      <c r="ALV28">
        <v>7.190406193847282</v>
      </c>
      <c r="ALW28">
        <v>4.869977840395208E-05</v>
      </c>
      <c r="AMD28">
        <v>1.467492753810127</v>
      </c>
      <c r="AME28">
        <v>4.464921550094119</v>
      </c>
      <c r="AMF28">
        <v>5.288870839371351E-05</v>
      </c>
      <c r="AMG28">
        <v>8.258299388730178</v>
      </c>
      <c r="AMH28">
        <v>11.25361289404397</v>
      </c>
      <c r="AMI28">
        <v>0.0001757058595508439</v>
      </c>
      <c r="AMM28">
        <v>-1.267034372080223</v>
      </c>
      <c r="AMN28">
        <v>1.731145448643873</v>
      </c>
      <c r="AMO28">
        <v>2.650442077143841E-05</v>
      </c>
      <c r="AMP28">
        <v>-10.72509587359038</v>
      </c>
      <c r="AMQ28">
        <v>-7.726330796650582</v>
      </c>
      <c r="AMR28">
        <v>1.220027971687497E-05</v>
      </c>
      <c r="ANB28">
        <v>1.02354727455817</v>
      </c>
      <c r="ANC28">
        <v>4.013160392957655</v>
      </c>
      <c r="AND28">
        <v>0.0008630984750649802</v>
      </c>
      <c r="ANE28">
        <v>8.057819062978744</v>
      </c>
      <c r="ANF28">
        <v>11.05636278891293</v>
      </c>
      <c r="ANG28">
        <v>1.696587323807236E-05</v>
      </c>
      <c r="ANQ28">
        <v>-10.28420713017443</v>
      </c>
      <c r="ANR28">
        <v>-7.271412072105659</v>
      </c>
      <c r="ANS28">
        <v>0.00130970808786646</v>
      </c>
      <c r="ANT28">
        <v>-11.20945052311282</v>
      </c>
      <c r="ANU28">
        <v>-8.210061778440258</v>
      </c>
      <c r="ANV28">
        <v>2.989064602522901E-06</v>
      </c>
      <c r="AOL28">
        <v>0.9771163566704985</v>
      </c>
      <c r="AOM28">
        <v>3.978456298350066</v>
      </c>
      <c r="AON28">
        <v>1.436354963713553E-05</v>
      </c>
      <c r="AOR28">
        <v>3.045285694505016</v>
      </c>
      <c r="AOS28">
        <v>6.046537854631445</v>
      </c>
      <c r="AOT28">
        <v>1.254323985775913E-05</v>
      </c>
      <c r="APA28">
        <v>-2.890386075625079</v>
      </c>
      <c r="APB28">
        <v>0.1079770376583639</v>
      </c>
      <c r="APC28">
        <v>2.143518498271547E-05</v>
      </c>
      <c r="APJ28">
        <v>4.393585181337212</v>
      </c>
      <c r="APK28">
        <v>7.400528577633986</v>
      </c>
      <c r="APL28">
        <v>0.0003856860170725115</v>
      </c>
      <c r="APP28">
        <v>-10.62993739226688</v>
      </c>
      <c r="APQ28">
        <v>-7.638985132763726</v>
      </c>
      <c r="APR28">
        <v>0.0006548928647856035</v>
      </c>
      <c r="APV28">
        <v>-4.4835630367572</v>
      </c>
      <c r="APW28">
        <v>-1.478960853073618</v>
      </c>
      <c r="APX28">
        <v>0.0001694407572594521</v>
      </c>
      <c r="AQE28">
        <v>3.386613802240044</v>
      </c>
      <c r="AQF28">
        <v>6.390789555895887</v>
      </c>
      <c r="AQG28">
        <v>0.0001394953487543262</v>
      </c>
      <c r="AQH28">
        <v>-9.95531102903224</v>
      </c>
      <c r="AQI28">
        <v>-6.958198572398612</v>
      </c>
      <c r="AQJ28">
        <v>6.670325354146143E-05</v>
      </c>
      <c r="AQK28">
        <v>5.599482496267818</v>
      </c>
      <c r="AQL28">
        <v>8.602933022547989</v>
      </c>
      <c r="AQM28">
        <v>9.524905288117854E-05</v>
      </c>
      <c r="AQN28">
        <v>3.973904328739588</v>
      </c>
      <c r="AQO28">
        <v>6.976019053691414</v>
      </c>
      <c r="AQP28">
        <v>3.577649297501386E-05</v>
      </c>
      <c r="AQQ28">
        <v>-4.285737099953486</v>
      </c>
      <c r="AQR28">
        <v>-1.277629571229293</v>
      </c>
      <c r="AQS28">
        <v>0.0005258561761088824</v>
      </c>
      <c r="AQT28">
        <v>-8.758384724506683</v>
      </c>
      <c r="AQU28">
        <v>-5.76406810339276</v>
      </c>
      <c r="AQV28">
        <v>0.000258406364501612</v>
      </c>
      <c r="AQW28">
        <v>-2.395399461683673</v>
      </c>
      <c r="AQX28">
        <v>0.6028501135891697</v>
      </c>
      <c r="AQY28">
        <v>2.451189380353898E-05</v>
      </c>
      <c r="ARL28">
        <v>8.560040461282288</v>
      </c>
      <c r="ARM28">
        <v>11.54469927451441</v>
      </c>
      <c r="ARN28">
        <v>0.001882816091574637</v>
      </c>
      <c r="ARR28">
        <v>-1.629108998038324</v>
      </c>
      <c r="ARS28">
        <v>1.361224012660807</v>
      </c>
      <c r="ART28">
        <v>0.0007476054571450562</v>
      </c>
      <c r="ARU28">
        <v>7.617368156308556</v>
      </c>
      <c r="ARV28">
        <v>10.6126326291552</v>
      </c>
      <c r="ARW28">
        <v>0.0001794017393614945</v>
      </c>
      <c r="ASA28">
        <v>0.5555010211572858</v>
      </c>
      <c r="ASB28">
        <v>3.552768989652851</v>
      </c>
      <c r="ASC28">
        <v>5.97119691297843E-05</v>
      </c>
      <c r="ASD28">
        <v>-4.039032962482469</v>
      </c>
      <c r="ASE28">
        <v>-1.041010334815484</v>
      </c>
      <c r="ASF28">
        <v>3.128001074699192E-05</v>
      </c>
      <c r="ASG28">
        <v>-3.678861221664475</v>
      </c>
      <c r="ASH28">
        <v>-0.6807123048786581</v>
      </c>
      <c r="ASI28">
        <v>2.74120725266383E-05</v>
      </c>
      <c r="ASM28">
        <v>-1.498974947259153</v>
      </c>
      <c r="ASN28">
        <v>1.499185870760362</v>
      </c>
      <c r="ASO28">
        <v>2.706072285872074E-05</v>
      </c>
      <c r="ASP28">
        <v>3.200782643297811</v>
      </c>
      <c r="ASQ28">
        <v>6.201815387722942</v>
      </c>
      <c r="ASR28">
        <v>8.532488381102531E-06</v>
      </c>
      <c r="ASS28">
        <v>5.402866539223045</v>
      </c>
      <c r="AST28">
        <v>8.387202815467109</v>
      </c>
      <c r="ASU28">
        <v>0.001962817935218204</v>
      </c>
      <c r="ASV28">
        <v>0.2907707515502035</v>
      </c>
      <c r="ASW28">
        <v>3.286944333263609</v>
      </c>
      <c r="ASX28">
        <v>0.0001171318152318968</v>
      </c>
      <c r="ASY28">
        <v>5.172387441478653</v>
      </c>
      <c r="ASZ28">
        <v>8.171839930444124</v>
      </c>
      <c r="ATA28">
        <v>2.398146663451941E-06</v>
      </c>
      <c r="ATH28">
        <v>3.630888857155227</v>
      </c>
      <c r="ATI28">
        <v>6.629134005572845</v>
      </c>
      <c r="ATJ28">
        <v>2.463603260950825E-05</v>
      </c>
      <c r="ATK28">
        <v>-4.49967560717015</v>
      </c>
      <c r="ATL28">
        <v>-1.498112091764042</v>
      </c>
      <c r="ATM28">
        <v>1.955664340109641E-05</v>
      </c>
      <c r="ATN28">
        <v>4.937963016379308</v>
      </c>
      <c r="ATO28">
        <v>7.939192282964716</v>
      </c>
      <c r="ATP28">
        <v>1.208877070399436E-05</v>
      </c>
      <c r="ATQ28">
        <v>3.549358139717294</v>
      </c>
      <c r="ATR28">
        <v>6.554669637730608</v>
      </c>
      <c r="ATS28">
        <v>0.0002256960891634319</v>
      </c>
      <c r="ATT28">
        <v>-0.6952218079775393</v>
      </c>
      <c r="ATU28">
        <v>2.300343036242266</v>
      </c>
      <c r="ATV28">
        <v>0.0001573648543567722</v>
      </c>
      <c r="ATW28">
        <v>-8.193412321057931</v>
      </c>
      <c r="ATX28">
        <v>-5.192587170135314</v>
      </c>
      <c r="ATY28">
        <v>5.446992360758625E-06</v>
      </c>
      <c r="AUC28">
        <v>-3.535792119494964</v>
      </c>
      <c r="AUD28">
        <v>-0.5240871783056801</v>
      </c>
      <c r="AUE28">
        <v>0.001096045185956819</v>
      </c>
      <c r="AUI28">
        <v>-2.166038587005856</v>
      </c>
      <c r="AUJ28">
        <v>0.824917300856511</v>
      </c>
      <c r="AUK28">
        <v>0.0006543677148646779</v>
      </c>
      <c r="AUL28">
        <v>4.119923615245078</v>
      </c>
      <c r="AUM28">
        <v>7.122093382827769</v>
      </c>
      <c r="AUN28">
        <v>3.766313090317574E-05</v>
      </c>
      <c r="AUU28">
        <v>-3.677396256874907</v>
      </c>
      <c r="AUV28">
        <v>-0.6738665207195884</v>
      </c>
      <c r="AUW28">
        <v>9.96722986093441E-05</v>
      </c>
      <c r="AUX28">
        <v>4.727324141586404</v>
      </c>
      <c r="AUY28">
        <v>7.730341854769908</v>
      </c>
      <c r="AUZ28">
        <v>7.285274286315455E-05</v>
      </c>
      <c r="AVM28">
        <v>2.281322645431596</v>
      </c>
      <c r="AVN28">
        <v>5.279957449206963</v>
      </c>
      <c r="AVO28">
        <v>1.491008585401376E-05</v>
      </c>
      <c r="AVP28">
        <v>-8.494154064619925</v>
      </c>
      <c r="AVQ28">
        <v>-5.495729617457513</v>
      </c>
      <c r="AVR28">
        <v>1.985893395225366E-05</v>
      </c>
      <c r="AVS28">
        <v>-4.062282450913696</v>
      </c>
      <c r="AVT28">
        <v>-1.06464160627545</v>
      </c>
      <c r="AVU28">
        <v>4.452491216712087E-05</v>
      </c>
      <c r="AVV28">
        <v>-4.956556031915718</v>
      </c>
      <c r="AVW28">
        <v>-1.960439218399092</v>
      </c>
      <c r="AVX28">
        <v>0.000120633098117278</v>
      </c>
      <c r="AWH28">
        <v>-0.6899212081406632</v>
      </c>
      <c r="AWI28">
        <v>2.304901882864383</v>
      </c>
      <c r="AWJ28">
        <v>0.0002144030939363255</v>
      </c>
      <c r="AWN28">
        <v>3.412015314171778</v>
      </c>
      <c r="AWO28">
        <v>6.414024049011075</v>
      </c>
      <c r="AWP28">
        <v>3.228012523682935E-05</v>
      </c>
      <c r="AWT28">
        <v>-2.29852983302646</v>
      </c>
      <c r="AWU28">
        <v>0.7027652748381646</v>
      </c>
      <c r="AWV28">
        <v>1.341843504810017E-05</v>
      </c>
      <c r="AWW28">
        <v>-6.212432933218701</v>
      </c>
      <c r="AWX28">
        <v>-3.208868269299508</v>
      </c>
      <c r="AWY28">
        <v>0.0001016546308543883</v>
      </c>
      <c r="AXF28">
        <v>-2.892863895081004</v>
      </c>
      <c r="AXG28">
        <v>0.1127251868934372</v>
      </c>
      <c r="AXH28">
        <v>0.0002499026985362172</v>
      </c>
      <c r="AXI28">
        <v>-5.105507096266384</v>
      </c>
      <c r="AXJ28">
        <v>-2.103659787818848</v>
      </c>
      <c r="AXK28">
        <v>2.730038800269309E-05</v>
      </c>
      <c r="AXX28">
        <v>0.430312232741772</v>
      </c>
      <c r="AXY28">
        <v>3.427236893609762</v>
      </c>
      <c r="AXZ28">
        <v>7.566168621497462E-05</v>
      </c>
      <c r="AYG28">
        <v>3.464616775559527</v>
      </c>
      <c r="AYH28">
        <v>6.46682928396053</v>
      </c>
      <c r="AYI28">
        <v>3.916154739607708E-05</v>
      </c>
      <c r="AYM28">
        <v>-6.47396633415828</v>
      </c>
      <c r="AYN28">
        <v>-3.472784735413806</v>
      </c>
      <c r="AYO28">
        <v>1.116940474352955E-05</v>
      </c>
      <c r="AYP28">
        <v>0.7812299324958544</v>
      </c>
      <c r="AYQ28">
        <v>3.79190685596277</v>
      </c>
      <c r="AYR28">
        <v>0.000911973557747045</v>
      </c>
      <c r="AYS28">
        <v>-0.7515956226604961</v>
      </c>
      <c r="AYT28">
        <v>2.250160661558057</v>
      </c>
      <c r="AYU28">
        <v>2.467627405070674E-05</v>
      </c>
      <c r="AYY28">
        <v>1.971856301370708</v>
      </c>
      <c r="AYZ28">
        <v>4.968946407737162</v>
      </c>
      <c r="AZA28">
        <v>6.773984766841705E-05</v>
      </c>
      <c r="AZE28">
        <v>-7.672099958317025</v>
      </c>
      <c r="AZF28">
        <v>-4.67103476695118</v>
      </c>
      <c r="AZG28">
        <v>9.077061166959037E-06</v>
      </c>
      <c r="AZH28">
        <v>-9.721676021807891</v>
      </c>
      <c r="AZI28">
        <v>-6.71776303471691</v>
      </c>
      <c r="AZJ28">
        <v>0.0001224917437934772</v>
      </c>
      <c r="AZK28">
        <v>8.126303273106997</v>
      </c>
      <c r="AZL28">
        <v>11.12222703391224</v>
      </c>
      <c r="AZM28">
        <v>0.0001329258077829184</v>
      </c>
      <c r="AZQ28">
        <v>-1.270258493736066</v>
      </c>
      <c r="AZR28">
        <v>1.724884617386837</v>
      </c>
      <c r="AZS28">
        <v>0.0001887149565157147</v>
      </c>
      <c r="AZZ28">
        <v>-6.379789190622614</v>
      </c>
      <c r="BAA28">
        <v>-3.381797252763134</v>
      </c>
      <c r="BAB28">
        <v>3.225850848151331E-05</v>
      </c>
      <c r="BAC28">
        <v>2.21249690869955</v>
      </c>
      <c r="BAD28">
        <v>5.214010434467842</v>
      </c>
      <c r="BAE28">
        <v>1.832608201027383E-05</v>
      </c>
      <c r="BAI28">
        <v>3.520362939195465</v>
      </c>
      <c r="BAJ28">
        <v>6.521982683602218</v>
      </c>
      <c r="BAK28">
        <v>2.098857554565955E-05</v>
      </c>
      <c r="BAL28">
        <v>0.1137608659469835</v>
      </c>
      <c r="BAM28">
        <v>3.106238010605871</v>
      </c>
      <c r="BAN28">
        <v>0.0004527468198664282</v>
      </c>
      <c r="BAO28">
        <v>-5.367648899918764</v>
      </c>
      <c r="BAP28">
        <v>-2.369087713695243</v>
      </c>
      <c r="BAQ28">
        <v>1.656148066708425E-05</v>
      </c>
      <c r="BAR28">
        <v>-10.22405266273941</v>
      </c>
      <c r="BAS28">
        <v>-7.225652657410476</v>
      </c>
      <c r="BAT28">
        <v>2.047986357956443E-05</v>
      </c>
      <c r="BAX28">
        <v>-2.142630773475121</v>
      </c>
      <c r="BAY28">
        <v>0.8542692727263645</v>
      </c>
      <c r="BAZ28">
        <v>7.68777084233996E-05</v>
      </c>
      <c r="BBA28">
        <v>1.471787198152614</v>
      </c>
      <c r="BBB28">
        <v>4.474449005079166</v>
      </c>
      <c r="BBC28">
        <v>5.66817289139236E-05</v>
      </c>
      <c r="BBG28">
        <v>-1.534523198595958</v>
      </c>
      <c r="BBH28">
        <v>1.463404718712158</v>
      </c>
      <c r="BBI28">
        <v>3.43482134560299E-05</v>
      </c>
      <c r="BBJ28">
        <v>-5.620921421204607</v>
      </c>
      <c r="BBK28">
        <v>-2.622502582482473</v>
      </c>
      <c r="BBL28">
        <v>2.000056789297164E-05</v>
      </c>
      <c r="BCE28">
        <v>-5.205901669877349</v>
      </c>
      <c r="BCF28">
        <v>-2.207266888617037</v>
      </c>
      <c r="BCG28">
        <v>1.491057765756187E-05</v>
      </c>
      <c r="BCK28">
        <v>4.564411215572749</v>
      </c>
      <c r="BCL28">
        <v>7.56292381433631</v>
      </c>
      <c r="BCM28">
        <v>1.769889950527634E-05</v>
      </c>
      <c r="BCN28">
        <v>-2.470885824550154</v>
      </c>
      <c r="BCO28">
        <v>0.5332066348503938</v>
      </c>
      <c r="BCP28">
        <v>0.0001339857915610571</v>
      </c>
      <c r="BCZ28">
        <v>-8.375340819829962</v>
      </c>
      <c r="BDA28">
        <v>-5.379151072604801</v>
      </c>
      <c r="BDB28">
        <v>0.0001161442096653421</v>
      </c>
      <c r="BDF28">
        <v>6.55038302461629</v>
      </c>
      <c r="BDG28">
        <v>9.551996666210311</v>
      </c>
      <c r="BDH28">
        <v>2.083071355162269E-05</v>
      </c>
      <c r="BDO28">
        <v>0.1881120749315966</v>
      </c>
      <c r="BDP28">
        <v>3.184936689415336</v>
      </c>
      <c r="BDQ28">
        <v>8.066458541501053E-05</v>
      </c>
      <c r="BEG28">
        <v>4.667312721400886</v>
      </c>
      <c r="BEH28">
        <v>7.670299892685229</v>
      </c>
      <c r="BEI28">
        <v>7.138553825603808E-05</v>
      </c>
      <c r="BEM28">
        <v>0.5677741849649387</v>
      </c>
      <c r="BEN28">
        <v>3.563481428686597</v>
      </c>
      <c r="BEO28">
        <v>0.0001474220517219361</v>
      </c>
      <c r="BEP28">
        <v>-1.936829512035479</v>
      </c>
      <c r="BEQ28">
        <v>1.065664125479103</v>
      </c>
      <c r="BER28">
        <v>4.974582443304037E-05</v>
      </c>
      <c r="BES28">
        <v>7.819197885000782</v>
      </c>
      <c r="BET28">
        <v>10.82178213672948</v>
      </c>
      <c r="BEU28">
        <v>5.342685597830343E-05</v>
      </c>
      <c r="BEY28">
        <v>-9.49991616004047</v>
      </c>
      <c r="BEZ28">
        <v>-6.4976159498155</v>
      </c>
      <c r="BFA28">
        <v>4.232773663247929E-05</v>
      </c>
      <c r="BFH28">
        <v>-3.58778297365943</v>
      </c>
      <c r="BFI28">
        <v>-0.5896011199235721</v>
      </c>
      <c r="BFJ28">
        <v>2.644524670251474E-05</v>
      </c>
      <c r="BFN28">
        <v>-10.94298511799767</v>
      </c>
      <c r="BFO28">
        <v>-7.941693101022588</v>
      </c>
      <c r="BFP28">
        <v>1.335446291123866E-05</v>
      </c>
      <c r="BFW28">
        <v>1.148460692030426</v>
      </c>
      <c r="BFX28">
        <v>4.146833698016021</v>
      </c>
      <c r="BFY28">
        <v>2.117687618328691E-05</v>
      </c>
      <c r="BFZ28">
        <v>0.8486812601593593</v>
      </c>
      <c r="BGA28">
        <v>3.858268447440455</v>
      </c>
      <c r="BGB28">
        <v>0.0007353132797023656</v>
      </c>
      <c r="BGL28">
        <v>1.216392199477437</v>
      </c>
      <c r="BGM28">
        <v>4.217644594535661</v>
      </c>
      <c r="BGN28">
        <v>1.254794705490113E-05</v>
      </c>
      <c r="BGO28">
        <v>1.566019268509197</v>
      </c>
      <c r="BGP28">
        <v>4.567363037103305</v>
      </c>
      <c r="BGQ28">
        <v>1.444571227607378E-05</v>
      </c>
      <c r="BGR28">
        <v>-5.126623331831244</v>
      </c>
      <c r="BGS28">
        <v>-2.130291038665346</v>
      </c>
      <c r="BGT28">
        <v>0.0001076165873673483</v>
      </c>
      <c r="BGX28">
        <v>-0.6980934758701605</v>
      </c>
      <c r="BGY28">
        <v>2.294452298870457</v>
      </c>
      <c r="BGZ28">
        <v>0.0004445237937408555</v>
      </c>
      <c r="BHA28">
        <v>-3.971796850813813</v>
      </c>
      <c r="BHB28">
        <v>-0.9686863211549399</v>
      </c>
      <c r="BHC28">
        <v>7.740315806983618E-05</v>
      </c>
      <c r="BHD28">
        <v>-3.670379577726238</v>
      </c>
      <c r="BHE28">
        <v>-0.6748349244446015</v>
      </c>
      <c r="BHF28">
        <v>0.0001588009150466241</v>
      </c>
      <c r="BHM28">
        <v>-5.006765347358597</v>
      </c>
      <c r="BHN28">
        <v>-2.01232115036997</v>
      </c>
      <c r="BHO28">
        <v>0.0002469355768095032</v>
      </c>
      <c r="BHP28">
        <v>5.379288510563106</v>
      </c>
      <c r="BHQ28">
        <v>8.379362603071771</v>
      </c>
      <c r="BHR28">
        <v>4.391759872149007E-08</v>
      </c>
      <c r="BIB28">
        <v>-1.236377693177185</v>
      </c>
      <c r="BIC28">
        <v>1.760140188288424</v>
      </c>
      <c r="BID28">
        <v>9.700119590040443E-05</v>
      </c>
      <c r="BIE28">
        <v>3.637773656368281</v>
      </c>
      <c r="BIF28">
        <v>6.635623697434824</v>
      </c>
      <c r="BIG28">
        <v>3.697858732439099E-05</v>
      </c>
      <c r="BIH28">
        <v>-2.408508020377418</v>
      </c>
      <c r="BII28">
        <v>0.5926874084699509</v>
      </c>
      <c r="BIJ28">
        <v>1.143240103297169E-05</v>
      </c>
      <c r="BIN28">
        <v>7.531006594481423</v>
      </c>
      <c r="BIO28">
        <v>10.52860660278991</v>
      </c>
      <c r="BIP28">
        <v>4.607968095449598E-05</v>
      </c>
      <c r="BIQ28">
        <v>-10.65157688732239</v>
      </c>
      <c r="BIR28">
        <v>-7.660446665303881</v>
      </c>
      <c r="BIS28">
        <v>0.0006293836915277327</v>
      </c>
      <c r="BIT28">
        <v>-0.05351356720248068</v>
      </c>
      <c r="BIU28">
        <v>2.950556680165631</v>
      </c>
      <c r="BIV28">
        <v>0.0001325353091009387</v>
      </c>
      <c r="BIW28">
        <v>-2.856164470006787</v>
      </c>
      <c r="BIX28">
        <v>0.14603749298815</v>
      </c>
      <c r="BIY28">
        <v>3.878912824859185E-05</v>
      </c>
      <c r="BJC28">
        <v>4.152308764705375</v>
      </c>
      <c r="BJD28">
        <v>7.156826593964765</v>
      </c>
      <c r="BJE28">
        <v>0.0001632862497359979</v>
      </c>
      <c r="BJF28">
        <v>3.879804022648249</v>
      </c>
      <c r="BJG28">
        <v>6.878481885741149</v>
      </c>
      <c r="BJH28">
        <v>1.398436800893543E-05</v>
      </c>
      <c r="BJU28">
        <v>-10.78854938621213</v>
      </c>
      <c r="BJV28">
        <v>-7.790596405116918</v>
      </c>
      <c r="BJW28">
        <v>3.352229117250772E-05</v>
      </c>
      <c r="BJX28">
        <v>-1.521797129458575</v>
      </c>
      <c r="BJY28">
        <v>1.475850370297355</v>
      </c>
      <c r="BJZ28">
        <v>4.427405918680653E-05</v>
      </c>
      <c r="BKA28">
        <v>-1.994498019457953</v>
      </c>
      <c r="BKB28">
        <v>1.006843424322882</v>
      </c>
      <c r="BKC28">
        <v>1.439577133713208E-05</v>
      </c>
      <c r="BKD28">
        <v>1.521237668379148</v>
      </c>
      <c r="BKE28">
        <v>4.520130230698898</v>
      </c>
      <c r="BKF28">
        <v>9.811345725092351E-06</v>
      </c>
      <c r="BKG28">
        <v>4.54738876390739</v>
      </c>
      <c r="BKH28">
        <v>7.549127895700358</v>
      </c>
      <c r="BKI28">
        <v>2.419663514650372E-05</v>
      </c>
      <c r="BKJ28">
        <v>-4.46469317468131</v>
      </c>
      <c r="BKK28">
        <v>-1.461356403398165</v>
      </c>
      <c r="BKL28">
        <v>8.907234076816437E-05</v>
      </c>
      <c r="BKM28">
        <v>-5.87386365809561</v>
      </c>
      <c r="BKN28">
        <v>-2.868484233896856</v>
      </c>
      <c r="BKO28">
        <v>0.0002315056376811144</v>
      </c>
      <c r="BKP28">
        <v>0.755989063172085</v>
      </c>
      <c r="BKQ28">
        <v>3.754431246455045</v>
      </c>
      <c r="BKR28">
        <v>1.94143433911205E-05</v>
      </c>
      <c r="BKS28">
        <v>7.617886979898008</v>
      </c>
      <c r="BKT28">
        <v>10.62245186197584</v>
      </c>
      <c r="BKU28">
        <v>0.0001667051870759898</v>
      </c>
      <c r="BKV28">
        <v>-2.181744691235414</v>
      </c>
      <c r="BKW28">
        <v>0.8161426670025933</v>
      </c>
      <c r="BKX28">
        <v>3.570604171612743E-05</v>
      </c>
      <c r="BKY28">
        <v>2.901554777851667</v>
      </c>
      <c r="BKZ28">
        <v>5.903303344304264</v>
      </c>
      <c r="BLA28">
        <v>2.445987711317877E-05</v>
      </c>
      <c r="BLE28">
        <v>1.840557498814184</v>
      </c>
      <c r="BLF28">
        <v>4.838427992029431</v>
      </c>
      <c r="BLG28">
        <v>3.627839317046829E-05</v>
      </c>
      <c r="BLH28">
        <v>4.30701533944704</v>
      </c>
      <c r="BLI28">
        <v>7.308542898689382</v>
      </c>
      <c r="BLJ28">
        <v>1.866749791090602E-05</v>
      </c>
      <c r="BLN28">
        <v>-10.31241464682556</v>
      </c>
      <c r="BLO28">
        <v>-7.313618713104582</v>
      </c>
      <c r="BLP28">
        <v>1.15982048342194E-05</v>
      </c>
      <c r="BLW28">
        <v>4.904845712958183</v>
      </c>
      <c r="BLX28">
        <v>7.906624408189769</v>
      </c>
      <c r="BLY28">
        <v>2.531005381493174E-05</v>
      </c>
      <c r="BMC28">
        <v>4.847321093409258</v>
      </c>
      <c r="BMD28">
        <v>7.850354438712655</v>
      </c>
      <c r="BME28">
        <v>7.360946983711677E-05</v>
      </c>
      <c r="BMF28">
        <v>-5.910413511997077</v>
      </c>
      <c r="BMG28">
        <v>-2.909093679077084</v>
      </c>
      <c r="BMH28">
        <v>1.39356714935696E-05</v>
      </c>
      <c r="BMI28">
        <v>-10.5345459408801</v>
      </c>
      <c r="BMJ28">
        <v>-7.535672827368546</v>
      </c>
      <c r="BMK28">
        <v>1.015898526272824E-05</v>
      </c>
      <c r="BML28">
        <v>4.225992802647379</v>
      </c>
      <c r="BMM28">
        <v>7.227780182852475</v>
      </c>
      <c r="BMN28">
        <v>2.555782398052836E-05</v>
      </c>
      <c r="BMO28">
        <v>-0.7447004760372434</v>
      </c>
      <c r="BMP28">
        <v>2.258488767795902</v>
      </c>
      <c r="BMQ28">
        <v>8.137020981805592E-05</v>
      </c>
      <c r="BMR28">
        <v>6.444851594049215</v>
      </c>
      <c r="BMS28">
        <v>9.456921358270382</v>
      </c>
      <c r="BMT28">
        <v>0.001165433666836442</v>
      </c>
      <c r="BND28">
        <v>-7.055922840731744</v>
      </c>
      <c r="BNE28">
        <v>-4.052785068367196</v>
      </c>
      <c r="BNF28">
        <v>7.876492329372668E-05</v>
      </c>
      <c r="BNG28">
        <v>0.8524328993632437</v>
      </c>
      <c r="BNH28">
        <v>3.848049334985487</v>
      </c>
      <c r="BNI28">
        <v>0.0001537250932315053</v>
      </c>
      <c r="BNJ28">
        <v>-3.53560506579808</v>
      </c>
      <c r="BNK28">
        <v>-0.5330256883382722</v>
      </c>
      <c r="BNL28">
        <v>5.322550464133221E-05</v>
      </c>
      <c r="BNS28">
        <v>-1.699788751446968</v>
      </c>
      <c r="BNT28">
        <v>1.30137191663789</v>
      </c>
      <c r="BNU28">
        <v>1.077720322564983E-05</v>
      </c>
      <c r="BNV28">
        <v>-8.105877248334421</v>
      </c>
      <c r="BNW28">
        <v>-5.113990252586651</v>
      </c>
      <c r="BNX28">
        <v>0.0005265667039735508</v>
      </c>
      <c r="BNY28">
        <v>-7.205420825420713</v>
      </c>
      <c r="BNZ28">
        <v>-4.206641937519737</v>
      </c>
      <c r="BOA28">
        <v>1.192891806705332E-05</v>
      </c>
      <c r="BOB28">
        <v>3.980824668245693</v>
      </c>
      <c r="BOC28">
        <v>6.985596750830302</v>
      </c>
      <c r="BOD28">
        <v>0.0001821821775546226</v>
      </c>
      <c r="BOH28">
        <v>-0.3448579703180991</v>
      </c>
      <c r="BOI28">
        <v>2.658483314383593</v>
      </c>
      <c r="BOJ28">
        <v>8.931346766207812E-05</v>
      </c>
      <c r="BOK28">
        <v>-7.604280626204134</v>
      </c>
      <c r="BOL28">
        <v>-4.601197410916092</v>
      </c>
      <c r="BOM28">
        <v>7.604973209931671E-05</v>
      </c>
      <c r="BON28">
        <v>-3.239732235517304</v>
      </c>
      <c r="BOO28">
        <v>-0.2469241332179795</v>
      </c>
      <c r="BOP28">
        <v>0.0004137871402958291</v>
      </c>
      <c r="BOW28">
        <v>6.740370991109419</v>
      </c>
      <c r="BOX28">
        <v>9.726060131457405</v>
      </c>
      <c r="BOY28">
        <v>0.001638405631837051</v>
      </c>
      <c r="BPL28">
        <v>-1.169382779658693</v>
      </c>
      <c r="BPM28">
        <v>1.818736440759383</v>
      </c>
      <c r="BPN28">
        <v>0.001129223387793932</v>
      </c>
      <c r="BPO28">
        <v>5.099344580313452</v>
      </c>
      <c r="BPP28">
        <v>8.106885392336524</v>
      </c>
      <c r="BPQ28">
        <v>0.000454910767738511</v>
      </c>
      <c r="BPR28">
        <v>-2.405095922142159</v>
      </c>
      <c r="BPS28">
        <v>0.5882812585312798</v>
      </c>
      <c r="BPT28">
        <v>0.0003508938866582006</v>
      </c>
      <c r="BPU28">
        <v>0.4552116292754678</v>
      </c>
      <c r="BPV28">
        <v>3.45322579389198</v>
      </c>
      <c r="BPW28">
        <v>3.154833736250555E-05</v>
      </c>
      <c r="BPX28">
        <v>-0.744728362686103</v>
      </c>
      <c r="BPY28">
        <v>2.25409751338749</v>
      </c>
      <c r="BPZ28">
        <v>1.102853595650218E-05</v>
      </c>
      <c r="BQD28">
        <v>-6.443982127242675</v>
      </c>
      <c r="BQE28">
        <v>-3.444300204197722</v>
      </c>
      <c r="BQF28">
        <v>8.093835946548534E-07</v>
      </c>
      <c r="BQG28">
        <v>-0.4961738091076725</v>
      </c>
      <c r="BQH28">
        <v>2.507524603615296</v>
      </c>
      <c r="BQI28">
        <v>0.0001094260533553322</v>
      </c>
      <c r="BQJ28">
        <v>-4.498511327953724</v>
      </c>
      <c r="BQK28">
        <v>-1.501504766104304</v>
      </c>
      <c r="BQL28">
        <v>7.168537569077488E-05</v>
      </c>
      <c r="BQM28">
        <v>-1.066958075873979</v>
      </c>
      <c r="BQN28">
        <v>1.935413813243502</v>
      </c>
      <c r="BQO28">
        <v>4.500686388500203E-05</v>
      </c>
      <c r="BQP28">
        <v>-4.4891575178469</v>
      </c>
      <c r="BQQ28">
        <v>-1.490584369367597</v>
      </c>
      <c r="BQR28">
        <v>1.628724209692256E-05</v>
      </c>
      <c r="BQV28">
        <v>1.947979461435262</v>
      </c>
      <c r="BQW28">
        <v>4.949312509433078</v>
      </c>
      <c r="BQX28">
        <v>1.421613571585412E-05</v>
      </c>
      <c r="BRB28">
        <v>-8.240812625153975</v>
      </c>
      <c r="BRC28">
        <v>-5.244969577876462</v>
      </c>
      <c r="BRD28">
        <v>0.0001382420474959186</v>
      </c>
      <c r="BRE28">
        <v>-9.665894848265893</v>
      </c>
      <c r="BRF28">
        <v>-6.672722182556741</v>
      </c>
      <c r="BRG28">
        <v>0.0003728999481518908</v>
      </c>
      <c r="BRH28">
        <v>0.699582722517715</v>
      </c>
      <c r="BRI28">
        <v>3.695654456604424</v>
      </c>
      <c r="BRJ28">
        <v>0.0001234501846841699</v>
      </c>
      <c r="BRK28">
        <v>1.45192915653717</v>
      </c>
      <c r="BRL28">
        <v>4.458316402636244</v>
      </c>
      <c r="BRM28">
        <v>0.000326375301841149</v>
      </c>
      <c r="BRT28">
        <v>4.880921445734438</v>
      </c>
      <c r="BRU28">
        <v>7.886565803220086</v>
      </c>
      <c r="BRV28">
        <v>0.0002548701714063609</v>
      </c>
      <c r="BRW28">
        <v>-3.727753345344261</v>
      </c>
      <c r="BRX28">
        <v>-0.7221172258501184</v>
      </c>
      <c r="BRY28">
        <v>0.0002541267436179898</v>
      </c>
      <c r="BSC28">
        <v>4.782386552643897</v>
      </c>
      <c r="BSD28">
        <v>7.786012747646677</v>
      </c>
      <c r="BSE28">
        <v>0.0001051943215855349</v>
      </c>
      <c r="BSF28">
        <v>0.4433175796083595</v>
      </c>
      <c r="BSG28">
        <v>3.439337021113535</v>
      </c>
      <c r="BSH28">
        <v>0.0001267587674457548</v>
      </c>
      <c r="BSL28">
        <v>-10.47165498817271</v>
      </c>
      <c r="BSM28">
        <v>-7.475881031060334</v>
      </c>
      <c r="BSN28">
        <v>0.0001428755079044916</v>
      </c>
      <c r="BSO28">
        <v>1.681298764822136</v>
      </c>
      <c r="BSP28">
        <v>4.670616932833106</v>
      </c>
      <c r="BSQ28">
        <v>0.0009128122771350022</v>
      </c>
      <c r="BSU28">
        <v>-3.020274133742761</v>
      </c>
      <c r="BSV28">
        <v>-0.02202138947853661</v>
      </c>
      <c r="BSW28">
        <v>2.442322084959374E-05</v>
      </c>
      <c r="BTA28">
        <v>3.912421811186381</v>
      </c>
      <c r="BTB28">
        <v>6.910011939115301</v>
      </c>
      <c r="BTC28">
        <v>4.645986719178451E-05</v>
      </c>
      <c r="BTJ28">
        <v>-0.254877801530032</v>
      </c>
      <c r="BTK28">
        <v>2.748963598947542</v>
      </c>
      <c r="BTL28">
        <v>0.0001180508610328582</v>
      </c>
      <c r="BTM28">
        <v>4.160701853447171</v>
      </c>
      <c r="BTN28">
        <v>7.164782669467533</v>
      </c>
      <c r="BTO28">
        <v>0.0001332244751363183</v>
      </c>
      <c r="BTS28">
        <v>3.961445302706518</v>
      </c>
      <c r="BTT28">
        <v>6.95841321256518</v>
      </c>
      <c r="BTU28">
        <v>7.354856500157582E-05</v>
      </c>
      <c r="BTV28">
        <v>-0.9381124208948186</v>
      </c>
      <c r="BTW28">
        <v>2.06355498877</v>
      </c>
      <c r="BTX28">
        <v>2.224203992264967E-05</v>
      </c>
      <c r="BTY28">
        <v>-0.6410813757687674</v>
      </c>
      <c r="BTZ28">
        <v>2.364671933416556</v>
      </c>
      <c r="BUA28">
        <v>0.0002648045326553778</v>
      </c>
      <c r="BUB28">
        <v>-10.25112358898998</v>
      </c>
      <c r="BUC28">
        <v>-7.253566174986103</v>
      </c>
      <c r="BUD28">
        <v>4.77298107877195E-05</v>
      </c>
      <c r="BUE28">
        <v>-4.03446710401131</v>
      </c>
      <c r="BUF28">
        <v>-1.03262910659812</v>
      </c>
      <c r="BUG28">
        <v>2.702587592715537E-05</v>
      </c>
      <c r="BUK28">
        <v>-4.541944635512184</v>
      </c>
      <c r="BUL28">
        <v>-1.551398661342159</v>
      </c>
      <c r="BUM28">
        <v>0.0007150288351505935</v>
      </c>
      <c r="BUN28">
        <v>-11.71447139596216</v>
      </c>
      <c r="BUO28">
        <v>-8.721659724820533</v>
      </c>
      <c r="BUP28">
        <v>0.0004133765742093219</v>
      </c>
      <c r="BUQ28">
        <v>-6.66578403028433</v>
      </c>
      <c r="BUR28">
        <v>-3.66351715128122</v>
      </c>
      <c r="BUS28">
        <v>4.110992331794242E-05</v>
      </c>
      <c r="BUW28">
        <v>-11.07575464026675</v>
      </c>
      <c r="BUX28">
        <v>-8.072837615260651</v>
      </c>
      <c r="BUY28">
        <v>6.807227908980135E-05</v>
      </c>
      <c r="BUZ28">
        <v>2.85376277365632</v>
      </c>
      <c r="BVA28">
        <v>5.855427159134288</v>
      </c>
      <c r="BVB28">
        <v>2.216143215415698E-05</v>
      </c>
      <c r="BVC28">
        <v>-9.386685867293604</v>
      </c>
      <c r="BVD28">
        <v>-6.383496242414029</v>
      </c>
      <c r="BVE28">
        <v>8.138965497921216E-05</v>
      </c>
      <c r="BVL28">
        <v>0.4385969228504887</v>
      </c>
      <c r="BVM28">
        <v>3.432661713898852</v>
      </c>
      <c r="BVN28">
        <v>0.0002818136423966847</v>
      </c>
      <c r="BVO28">
        <v>0.02158909373006734</v>
      </c>
      <c r="BVP28">
        <v>3.02317888826064</v>
      </c>
      <c r="BVQ28">
        <v>2.021957319550609E-05</v>
      </c>
      <c r="BVR28">
        <v>-6.394923981334776</v>
      </c>
      <c r="BVS28">
        <v>-3.391417471674419</v>
      </c>
      <c r="BVT28">
        <v>9.836487998540537E-05</v>
      </c>
      <c r="BVU28">
        <v>4.722035357382853</v>
      </c>
      <c r="BVV28">
        <v>7.718950886111158</v>
      </c>
      <c r="BVW28">
        <v>7.611170420728757E-05</v>
      </c>
      <c r="BVX28">
        <v>-2.752742650486573</v>
      </c>
      <c r="BVY28">
        <v>0.2395725020411348</v>
      </c>
      <c r="BVZ28">
        <v>0.0004724550453792143</v>
      </c>
      <c r="BWD28">
        <v>4.558605693517804</v>
      </c>
      <c r="BWE28">
        <v>7.561588313118928</v>
      </c>
      <c r="BWF28">
        <v>7.116815748005168E-05</v>
      </c>
      <c r="BWG28">
        <v>0.6587566113208621</v>
      </c>
      <c r="BWH28">
        <v>3.656384863864924</v>
      </c>
      <c r="BWI28">
        <v>4.500148795799291E-05</v>
      </c>
      <c r="BWM28">
        <v>2.062471012414671</v>
      </c>
      <c r="BWN28">
        <v>5.058654381753441</v>
      </c>
      <c r="BWO28">
        <v>0.0001165333568339515</v>
      </c>
      <c r="BWP28">
        <v>-10.67031944879761</v>
      </c>
      <c r="BWQ28">
        <v>-7.667415352938176</v>
      </c>
      <c r="BWR28">
        <v>6.747018208617973E-05</v>
      </c>
      <c r="BWS28">
        <v>-8.703027946346678</v>
      </c>
      <c r="BWT28">
        <v>-5.701771899622985</v>
      </c>
      <c r="BWU28">
        <v>1.262122697680057E-05</v>
      </c>
      <c r="BWV28">
        <v>-5.77825677728084</v>
      </c>
      <c r="BWW28">
        <v>-2.780183240038247</v>
      </c>
      <c r="BWX28">
        <v>2.969007004540053E-05</v>
      </c>
      <c r="BXE28">
        <v>-6.020765189025944</v>
      </c>
      <c r="BXF28">
        <v>-3.019134463970797</v>
      </c>
      <c r="BXG28">
        <v>2.127411364387488E-05</v>
      </c>
      <c r="BXK28">
        <v>3.696944933651047</v>
      </c>
      <c r="BXL28">
        <v>6.692623531668323</v>
      </c>
      <c r="BXM28">
        <v>0.0001493961207703591</v>
      </c>
      <c r="BXQ28">
        <v>-2.344846270952565</v>
      </c>
      <c r="BXR28">
        <v>0.6537021783185621</v>
      </c>
      <c r="BXS28">
        <v>1.685599614792454E-05</v>
      </c>
      <c r="BXW28">
        <v>-7.960223176003069</v>
      </c>
      <c r="BXX28">
        <v>-4.97044191335006</v>
      </c>
      <c r="BXY28">
        <v>0.0008353807437342498</v>
      </c>
      <c r="BZA28">
        <v>-4.010271233346452</v>
      </c>
      <c r="BZB28">
        <v>-1.008127281816159</v>
      </c>
      <c r="BZC28">
        <v>3.677222531395065E-05</v>
      </c>
      <c r="BZJ28">
        <v>0.4900041419270065</v>
      </c>
      <c r="BZK28">
        <v>3.489251259149219</v>
      </c>
      <c r="BZL28">
        <v>4.534659816713651E-06</v>
      </c>
      <c r="BZP28">
        <v>-0.710606001716716</v>
      </c>
      <c r="BZQ28">
        <v>2.286950984937284</v>
      </c>
      <c r="BZR28">
        <v>4.774651366988379E-05</v>
      </c>
      <c r="BZS28">
        <v>-8.850622937560622</v>
      </c>
      <c r="BZT28">
        <v>-5.846093532217417</v>
      </c>
      <c r="BZU28">
        <v>0.0001641241021044968</v>
      </c>
      <c r="BZV28">
        <v>-1.868807912072159</v>
      </c>
      <c r="BZW28">
        <v>1.129524271344217</v>
      </c>
      <c r="BZX28">
        <v>2.225289725289352E-05</v>
      </c>
      <c r="CAB28">
        <v>-2.794933974654807</v>
      </c>
      <c r="CAC28">
        <v>0.2039192035067308</v>
      </c>
      <c r="CAD28">
        <v>1.052160263339582E-05</v>
      </c>
      <c r="CAE28">
        <v>5.896277624947376</v>
      </c>
      <c r="CAF28">
        <v>8.894992894595154</v>
      </c>
      <c r="CAG28">
        <v>1.320425662337026E-05</v>
      </c>
      <c r="CAH28">
        <v>0.09286053892034046</v>
      </c>
      <c r="CAI28">
        <v>3.092914525999105</v>
      </c>
      <c r="CAJ28">
        <v>2.331683738845857E-08</v>
      </c>
      <c r="CAK28">
        <v>0.6203532485222006</v>
      </c>
      <c r="CAL28">
        <v>3.621201080873842</v>
      </c>
      <c r="CAM28">
        <v>5.750557571921725E-06</v>
      </c>
      <c r="CAQ28">
        <v>-0.8736663268220455</v>
      </c>
      <c r="CAR28">
        <v>2.133249546905701</v>
      </c>
      <c r="CAS28">
        <v>0.00038263447534511</v>
      </c>
      <c r="CAT28">
        <v>4.089627350470968</v>
      </c>
      <c r="CAU28">
        <v>7.094096024743516</v>
      </c>
      <c r="CAV28">
        <v>0.0001597523980330704</v>
      </c>
      <c r="CAW28">
        <v>-2.466648957344713</v>
      </c>
      <c r="CAX28">
        <v>0.5211696762379747</v>
      </c>
      <c r="CAY28">
        <v>0.001187085502342628</v>
      </c>
      <c r="CAZ28">
        <v>-7.997886825911572</v>
      </c>
      <c r="CBA28">
        <v>-5.001664188049607</v>
      </c>
      <c r="CBB28">
        <v>0.000114147717774858</v>
      </c>
      <c r="CBC28">
        <v>-4.360634790946067</v>
      </c>
      <c r="CBD28">
        <v>-1.358697132191733</v>
      </c>
      <c r="CBE28">
        <v>3.003617158597901E-05</v>
      </c>
      <c r="CBF28">
        <v>5.541045657614881</v>
      </c>
      <c r="CBG28">
        <v>8.539867716004814</v>
      </c>
      <c r="CBH28">
        <v>1.11003714938265E-05</v>
      </c>
      <c r="CBO28">
        <v>-7.548934147215956</v>
      </c>
      <c r="CBP28">
        <v>-4.558490022920191</v>
      </c>
      <c r="CBQ28">
        <v>0.0007305180837983262</v>
      </c>
      <c r="CBR28">
        <v>0.4941108314405841</v>
      </c>
      <c r="CBS28">
        <v>3.491001827723049</v>
      </c>
      <c r="CBT28">
        <v>7.732723292517035E-05</v>
      </c>
      <c r="CBU28">
        <v>-8.616200410988931</v>
      </c>
      <c r="CBV28">
        <v>-5.629600767660268</v>
      </c>
      <c r="CBW28">
        <v>0.001436556471352318</v>
      </c>
      <c r="CBX28">
        <v>-0.5617957416230912</v>
      </c>
      <c r="CBY28">
        <v>2.433327371737716</v>
      </c>
      <c r="CBZ28">
        <v>0.0001902721863323526</v>
      </c>
      <c r="CCA28">
        <v>6.667215045637934</v>
      </c>
      <c r="CCB28">
        <v>9.665093267570482</v>
      </c>
      <c r="CCC28">
        <v>3.601553734016488E-05</v>
      </c>
      <c r="CCD28">
        <v>-9.109325061101718</v>
      </c>
      <c r="CCE28">
        <v>-6.10904474468618</v>
      </c>
      <c r="CCF28">
        <v>6.28618342557823E-07</v>
      </c>
      <c r="CCG28">
        <v>-7.001234114449812</v>
      </c>
      <c r="CCH28">
        <v>-4.006972737616556</v>
      </c>
      <c r="CCI28">
        <v>0.000263454366799128</v>
      </c>
      <c r="CCJ28">
        <v>-1.235640130624414</v>
      </c>
      <c r="CCK28">
        <v>1.770394882814655</v>
      </c>
      <c r="CCL28">
        <v>0.0002913710976779671</v>
      </c>
      <c r="CCP28">
        <v>-1.273382869195879</v>
      </c>
      <c r="CCQ28">
        <v>1.72371818240254</v>
      </c>
      <c r="CCR28">
        <v>6.723121468024787E-05</v>
      </c>
      <c r="CCS28">
        <v>-8.090058789484264</v>
      </c>
      <c r="CCT28">
        <v>-5.091515164570702</v>
      </c>
      <c r="CCU28">
        <v>1.696822713918946E-05</v>
      </c>
      <c r="CDE28">
        <v>0.09054570109784911</v>
      </c>
      <c r="CDF28">
        <v>3.093032193378828</v>
      </c>
      <c r="CDG28">
        <v>4.946115090692189E-05</v>
      </c>
      <c r="CDK28">
        <v>3.183572180681747</v>
      </c>
      <c r="CDL28">
        <v>6.187570416420896</v>
      </c>
      <c r="CDM28">
        <v>0.0001278871122064833</v>
      </c>
      <c r="CDQ28">
        <v>-2.069355139103209</v>
      </c>
      <c r="CDR28">
        <v>0.9307763278434622</v>
      </c>
      <c r="CDS28">
        <v>1.38268464536407E-07</v>
      </c>
      <c r="CEF28">
        <v>-6.174515503215867</v>
      </c>
      <c r="CEG28">
        <v>-3.16790187619471</v>
      </c>
      <c r="CEH28">
        <v>0.0003499204989997745</v>
      </c>
      <c r="CEI28">
        <v>6.165835172234429</v>
      </c>
      <c r="CEJ28">
        <v>9.162394164006901</v>
      </c>
      <c r="CEK28">
        <v>9.472430097529973E-05</v>
      </c>
      <c r="CER28">
        <v>4.913133695214441</v>
      </c>
      <c r="CES28">
        <v>7.914539575402158</v>
      </c>
      <c r="CET28">
        <v>1.581199281773226E-05</v>
      </c>
      <c r="CEU28">
        <v>-8.735752754514806</v>
      </c>
      <c r="CEV28">
        <v>-5.734196311251579</v>
      </c>
      <c r="CEW28">
        <v>1.938012505315529E-05</v>
      </c>
      <c r="CEX28">
        <v>6.81197637730624</v>
      </c>
      <c r="CEY28">
        <v>9.804894637483264</v>
      </c>
      <c r="CEZ28">
        <v>0.0004012083113626557</v>
      </c>
      <c r="CFA28">
        <v>-5.326667457358939</v>
      </c>
      <c r="CFB28">
        <v>-2.325241804378723</v>
      </c>
      <c r="CFC28">
        <v>1.6259891359988E-05</v>
      </c>
      <c r="CFG28">
        <v>-0.3956159718076089</v>
      </c>
      <c r="CFH28">
        <v>2.615959178819402</v>
      </c>
      <c r="CFI28">
        <v>0.001071872896303859</v>
      </c>
      <c r="CFP28">
        <v>-6.381574198670632</v>
      </c>
      <c r="CFQ28">
        <v>-3.383502943013283</v>
      </c>
      <c r="CFR28">
        <v>2.976043791449334E-05</v>
      </c>
      <c r="CFY28">
        <v>-4.197535268606682</v>
      </c>
      <c r="CFZ28">
        <v>-1.198795806176485</v>
      </c>
      <c r="CGA28">
        <v>1.271163971908195E-05</v>
      </c>
      <c r="CGB28">
        <v>3.911204450264528</v>
      </c>
      <c r="CGC28">
        <v>6.905389924039201</v>
      </c>
      <c r="CGD28">
        <v>0.0002704697218000688</v>
      </c>
      <c r="CGH28">
        <v>7.102928551503275</v>
      </c>
      <c r="CGI28">
        <v>10.09797777290575</v>
      </c>
      <c r="CGJ28">
        <v>0.0001960816697738438</v>
      </c>
      <c r="CGK28">
        <v>3.58717293958655</v>
      </c>
      <c r="CGL28">
        <v>6.588994181010396</v>
      </c>
      <c r="CGM28">
        <v>2.653536259148312E-05</v>
      </c>
      <c r="CGQ28">
        <v>1.458478967968731</v>
      </c>
      <c r="CGR28">
        <v>4.461082586630221</v>
      </c>
      <c r="CGS28">
        <v>5.423064107566043E-05</v>
      </c>
      <c r="CGW28">
        <v>3.715212140426848</v>
      </c>
      <c r="CGX28">
        <v>6.711958973219843</v>
      </c>
      <c r="CGY28">
        <v>8.466477501381968E-05</v>
      </c>
      <c r="CHF28">
        <v>-6.547456611654262</v>
      </c>
      <c r="CHG28">
        <v>-3.551447295792156</v>
      </c>
      <c r="CHH28">
        <v>0.0001274044791074993</v>
      </c>
      <c r="CHI28">
        <v>-10.02987171328114</v>
      </c>
      <c r="CHJ28">
        <v>-7.032140513325234</v>
      </c>
      <c r="CHK28">
        <v>4.117962912080948E-05</v>
      </c>
      <c r="CHL28">
        <v>-7.171103366424099</v>
      </c>
      <c r="CHM28">
        <v>-4.171370534362209</v>
      </c>
      <c r="CHN28">
        <v>5.710296572339255E-07</v>
      </c>
      <c r="CHO28">
        <v>-5.600554784030065</v>
      </c>
      <c r="CHP28">
        <v>-2.601823070300866</v>
      </c>
      <c r="CHQ28">
        <v>1.286840051762522E-05</v>
      </c>
      <c r="CHR28">
        <v>0.7022514550066353</v>
      </c>
      <c r="CHS28">
        <v>3.698331955510414</v>
      </c>
      <c r="CHT28">
        <v>0.000122899810407017</v>
      </c>
      <c r="CIG28">
        <v>-9.273148928501532</v>
      </c>
      <c r="CIH28">
        <v>-6.275487335099442</v>
      </c>
      <c r="CII28">
        <v>4.374516333715739E-05</v>
      </c>
      <c r="CIJ28">
        <v>2.572609125052083</v>
      </c>
      <c r="CIK28">
        <v>5.575010612010012</v>
      </c>
      <c r="CIL28">
        <v>4.613711687284044E-05</v>
      </c>
      <c r="CIM28">
        <v>-2.164955886742312</v>
      </c>
      <c r="CIN28">
        <v>0.8265678345101886</v>
      </c>
      <c r="CIO28">
        <v>0.0005747784112423971</v>
      </c>
      <c r="CIS28">
        <v>-10.17050157663261</v>
      </c>
      <c r="CIT28">
        <v>-7.168953022390448</v>
      </c>
      <c r="CIU28">
        <v>1.918416192743262E-05</v>
      </c>
      <c r="CIV28">
        <v>-2.351802824368449</v>
      </c>
      <c r="CIW28">
        <v>0.6552750750003633</v>
      </c>
      <c r="CIX28">
        <v>0.0004007732758002447</v>
      </c>
      <c r="CJB28">
        <v>-6.982548388145119</v>
      </c>
      <c r="CJC28">
        <v>-3.980354050062394</v>
      </c>
      <c r="CJD28">
        <v>3.852095697038408E-05</v>
      </c>
      <c r="CJE28">
        <v>-5.092790330072169</v>
      </c>
      <c r="CJF28">
        <v>-2.094591313519207</v>
      </c>
      <c r="CJG28">
        <v>2.594833101205969E-05</v>
      </c>
      <c r="CJK28">
        <v>-10.48532470762702</v>
      </c>
      <c r="CJL28">
        <v>-7.481782407494994</v>
      </c>
      <c r="CJM28">
        <v>0.0001003831218027264</v>
      </c>
      <c r="CJN28">
        <v>-3.248304088120428</v>
      </c>
      <c r="CJO28">
        <v>-0.2468137968800019</v>
      </c>
      <c r="CJP28">
        <v>1.776774385032347E-05</v>
      </c>
      <c r="CJT28">
        <v>-7.136824865156981</v>
      </c>
      <c r="CJU28">
        <v>-4.133461409982988</v>
      </c>
      <c r="CJV28">
        <v>9.050264565967936E-05</v>
      </c>
      <c r="CJZ28">
        <v>1.070074401595109</v>
      </c>
      <c r="CKA28">
        <v>4.068876643295049</v>
      </c>
      <c r="CKB28">
        <v>1.147699956290891E-05</v>
      </c>
      <c r="CKC28">
        <v>4.266797824963503</v>
      </c>
      <c r="CKD28">
        <v>7.267879700468495</v>
      </c>
      <c r="CKE28">
        <v>9.363636866416488E-06</v>
      </c>
      <c r="CKF28">
        <v>-1.657146093724576</v>
      </c>
      <c r="CKG28">
        <v>1.346058852118418</v>
      </c>
      <c r="CKH28">
        <v>8.21734228522144E-05</v>
      </c>
      <c r="CKI28">
        <v>-4.453883346084254</v>
      </c>
      <c r="CKJ28">
        <v>-1.451892957794326</v>
      </c>
      <c r="CKK28">
        <v>3.169316435747181E-05</v>
      </c>
      <c r="CKL28">
        <v>-8.712912157678533</v>
      </c>
      <c r="CKM28">
        <v>-5.709852998844887</v>
      </c>
      <c r="CKN28">
        <v>7.48676221558026E-05</v>
      </c>
      <c r="CKR28">
        <v>8.010023834427212</v>
      </c>
      <c r="CKS28">
        <v>11.00811240386909</v>
      </c>
      <c r="CKT28">
        <v>2.922853422813434E-05</v>
      </c>
      <c r="CKU28">
        <v>-9.594647569468906</v>
      </c>
      <c r="CKV28">
        <v>-6.589041398536064</v>
      </c>
      <c r="CKW28">
        <v>0.0002514332202259695</v>
      </c>
      <c r="CLA28">
        <v>-5.082863029022545</v>
      </c>
      <c r="CLB28">
        <v>-2.097041462152172</v>
      </c>
      <c r="CLC28">
        <v>0.001608223728090353</v>
      </c>
      <c r="CLD28">
        <v>0.3345516954106442</v>
      </c>
      <c r="CLE28">
        <v>3.335720269201578</v>
      </c>
      <c r="CLF28">
        <v>1.092451763885752E-05</v>
      </c>
      <c r="CLG28">
        <v>1.102516166923798</v>
      </c>
      <c r="CLH28">
        <v>4.097479167254037</v>
      </c>
      <c r="CLI28">
        <v>0.0002029709253853266</v>
      </c>
      <c r="CLJ28">
        <v>-4.218291228849419</v>
      </c>
      <c r="CLK28">
        <v>-1.21294986608579</v>
      </c>
      <c r="CLL28">
        <v>0.0002282412493814934</v>
      </c>
      <c r="CLM28">
        <v>3.34058755335676</v>
      </c>
      <c r="CLN28">
        <v>6.337179220491826</v>
      </c>
      <c r="CLO28">
        <v>9.29338633455212E-05</v>
      </c>
      <c r="CLP28">
        <v>-7.892617202099653</v>
      </c>
      <c r="CLQ28">
        <v>-4.906285925135224</v>
      </c>
      <c r="CLR28">
        <v>0.001494671915385191</v>
      </c>
      <c r="CLS28">
        <v>-3.137536155785867</v>
      </c>
      <c r="CLT28">
        <v>-0.1414582777659121</v>
      </c>
      <c r="CLU28">
        <v>0.0001230643266108128</v>
      </c>
      <c r="CLY28">
        <v>-3.738045093322965</v>
      </c>
      <c r="CLZ28">
        <v>-0.7303054848410231</v>
      </c>
      <c r="CMA28">
        <v>0.0004792123156300015</v>
      </c>
      <c r="CMN28">
        <v>-4.928788986043532</v>
      </c>
      <c r="CMO28">
        <v>-1.927001214182541</v>
      </c>
      <c r="CMP28">
        <v>2.556902581561915E-05</v>
      </c>
      <c r="CMT28">
        <v>-9.293521534684078</v>
      </c>
      <c r="CMU28">
        <v>-6.32578786613225</v>
      </c>
      <c r="CMV28">
        <v>0.008328929160986308</v>
      </c>
      <c r="CMZ28">
        <v>-7.314884124851617</v>
      </c>
      <c r="CNA28">
        <v>-4.31796065567835</v>
      </c>
      <c r="CNB28">
        <v>7.572033542270112E-05</v>
      </c>
      <c r="CNC28">
        <v>-5.658086404845811</v>
      </c>
      <c r="CND28">
        <v>-2.660904007542883</v>
      </c>
      <c r="CNE28">
        <v>6.351107966838363E-05</v>
      </c>
      <c r="CNI28">
        <v>4.812335422063147</v>
      </c>
      <c r="CNJ28">
        <v>7.805530748409487</v>
      </c>
      <c r="CNK28">
        <v>0.0003704286682624919</v>
      </c>
      <c r="CNO28">
        <v>1.990984317080205</v>
      </c>
      <c r="CNP28">
        <v>4.998469739816027</v>
      </c>
      <c r="CNQ28">
        <v>0.0004482524282717246</v>
      </c>
      <c r="CNR28">
        <v>-5.694527454959532</v>
      </c>
      <c r="CNS28">
        <v>-2.690610562461369</v>
      </c>
      <c r="CNT28">
        <v>0.000122736374737364</v>
      </c>
      <c r="CNU28">
        <v>-0.5850814417332766</v>
      </c>
      <c r="CNV28">
        <v>2.410998092617302</v>
      </c>
      <c r="CNW28">
        <v>0.0001229604072663864</v>
      </c>
      <c r="CNX28">
        <v>5.704430884548204</v>
      </c>
      <c r="CNY28">
        <v>8.707439025749311</v>
      </c>
      <c r="CNZ28">
        <v>7.239130788638696E-05</v>
      </c>
      <c r="COA28">
        <v>-1.983643973500256</v>
      </c>
      <c r="COB28">
        <v>1.018018925617667</v>
      </c>
      <c r="COC28">
        <v>2.21218678111083E-05</v>
      </c>
      <c r="COG28">
        <v>-2.23302954645477</v>
      </c>
      <c r="COH28">
        <v>0.7654739562292669</v>
      </c>
      <c r="COI28">
        <v>1.791603373347616E-05</v>
      </c>
      <c r="COM28">
        <v>-2.927485023924262</v>
      </c>
      <c r="CON28">
        <v>0.06896804249498101</v>
      </c>
      <c r="COO28">
        <v>0.0001006459026103992</v>
      </c>
      <c r="COP28">
        <v>-0.8426800238205598</v>
      </c>
      <c r="COQ28">
        <v>2.165033308953956</v>
      </c>
      <c r="COR28">
        <v>0.0004759640199234119</v>
      </c>
      <c r="COS28">
        <v>2.508168662764991</v>
      </c>
      <c r="COT28">
        <v>5.512790158668696</v>
      </c>
      <c r="COU28">
        <v>0.0001708657951036949</v>
      </c>
      <c r="COY28">
        <v>-7.712861750844335</v>
      </c>
      <c r="COZ28">
        <v>-4.712567192661289</v>
      </c>
      <c r="CPA28">
        <v>6.941161855981351E-07</v>
      </c>
      <c r="CPH28">
        <v>-5.552578646278223</v>
      </c>
      <c r="CPI28">
        <v>-2.559172187157826</v>
      </c>
      <c r="CPJ28">
        <v>0.0003477982506479625</v>
      </c>
      <c r="CPN28">
        <v>4.806210110152698</v>
      </c>
      <c r="CPO28">
        <v>7.795936809931202</v>
      </c>
      <c r="CPP28">
        <v>0.0008443255795278225</v>
      </c>
      <c r="CPT28">
        <v>-7.348856031983972</v>
      </c>
      <c r="CPU28">
        <v>-4.356432499211944</v>
      </c>
      <c r="CPV28">
        <v>0.0004592228452521763</v>
      </c>
      <c r="CPZ28">
        <v>-4.291992498702658</v>
      </c>
      <c r="CQA28">
        <v>-1.280597780910351</v>
      </c>
      <c r="CQB28">
        <v>0.001038716748530632</v>
      </c>
      <c r="CQF28">
        <v>-5.58539477162836</v>
      </c>
      <c r="CQG28">
        <v>-2.602015406847968</v>
      </c>
      <c r="CQH28">
        <v>0.002209964120826219</v>
      </c>
      <c r="CQI28">
        <v>2.806024663934211</v>
      </c>
      <c r="CQJ28">
        <v>5.804781338764316</v>
      </c>
      <c r="CQK28">
        <v>1.236685982474007E-05</v>
      </c>
      <c r="CQL28">
        <v>1.634703836539629</v>
      </c>
      <c r="CQM28">
        <v>4.632764025176981</v>
      </c>
      <c r="CQN28">
        <v>3.010294498127606E-05</v>
      </c>
      <c r="CQX28">
        <v>1.395798724060098</v>
      </c>
      <c r="CQY28">
        <v>4.394581523478913</v>
      </c>
      <c r="CQZ28">
        <v>1.185261803869717E-05</v>
      </c>
      <c r="CRD28">
        <v>-3.130701087847186</v>
      </c>
      <c r="CRE28">
        <v>-0.1285911660772927</v>
      </c>
      <c r="CRF28">
        <v>3.561415900055468E-05</v>
      </c>
      <c r="CRG28">
        <v>-4.860629407352545</v>
      </c>
      <c r="CRH28">
        <v>-1.850000360943787</v>
      </c>
      <c r="CRI28">
        <v>0.0009038130204761662</v>
      </c>
      <c r="CRJ28">
        <v>0.1605068555175523</v>
      </c>
      <c r="CRK28">
        <v>3.162515804425996</v>
      </c>
      <c r="CRL28">
        <v>3.228700573388699E-05</v>
      </c>
      <c r="CRM28">
        <v>-3.629927867043987</v>
      </c>
      <c r="CRN28">
        <v>-0.6274888635090241</v>
      </c>
      <c r="CRO28">
        <v>4.758990594850744E-05</v>
      </c>
      <c r="CSE28">
        <v>0.4119405224615721</v>
      </c>
      <c r="CSF28">
        <v>3.408415671867783</v>
      </c>
      <c r="CSG28">
        <v>9.939657366826715E-05</v>
      </c>
      <c r="CSH28">
        <v>-6.349168741248942</v>
      </c>
      <c r="CSI28">
        <v>-3.350561852950553</v>
      </c>
      <c r="CSJ28">
        <v>1.552608170532012E-05</v>
      </c>
      <c r="CSN28">
        <v>-2.318623474450387</v>
      </c>
      <c r="CSO28">
        <v>0.6874034639601106</v>
      </c>
      <c r="CSP28">
        <v>0.0002905918928314524</v>
      </c>
      <c r="CSQ28">
        <v>3.940152819899011</v>
      </c>
      <c r="CSR28">
        <v>6.936750999230271</v>
      </c>
      <c r="CSS28">
        <v>9.257907089812463E-05</v>
      </c>
      <c r="CTC28">
        <v>5.227630473686919</v>
      </c>
      <c r="CTD28">
        <v>8.242453300705449</v>
      </c>
      <c r="CTE28">
        <v>0.00175772960657005</v>
      </c>
      <c r="CTF28">
        <v>-10.31078388714288</v>
      </c>
      <c r="CTG28">
        <v>-7.292387463410114</v>
      </c>
      <c r="CTH28">
        <v>0.002707427249242586</v>
      </c>
      <c r="CTI28">
        <v>-4.812057113342356</v>
      </c>
      <c r="CTJ28">
        <v>-1.814608101616566</v>
      </c>
      <c r="CTK28">
        <v>5.20603294012312E-05</v>
      </c>
      <c r="CTO28">
        <v>0.9122237184672497</v>
      </c>
      <c r="CTP28">
        <v>3.915887998091299</v>
      </c>
      <c r="CTQ28">
        <v>0.0001074155613057866</v>
      </c>
      <c r="CTR28">
        <v>0.1349103300990726</v>
      </c>
      <c r="CTS28">
        <v>3.136859344118105</v>
      </c>
      <c r="CTT28">
        <v>3.038924517107731E-05</v>
      </c>
      <c r="CTX28">
        <v>-1.804205731205421</v>
      </c>
      <c r="CTY28">
        <v>1.204336228644569</v>
      </c>
      <c r="CTZ28">
        <v>0.0005837206246307689</v>
      </c>
      <c r="CUA28">
        <v>-3.085193227605327</v>
      </c>
      <c r="CUB28">
        <v>-0.08782081450471591</v>
      </c>
      <c r="CUC28">
        <v>5.523370331070788E-05</v>
      </c>
      <c r="CUD28">
        <v>-1.414802074628301</v>
      </c>
      <c r="CUE28">
        <v>1.588368586750421</v>
      </c>
      <c r="CUF28">
        <v>8.042474862812706E-05</v>
      </c>
      <c r="CUG28">
        <v>0.6755994178734044</v>
      </c>
      <c r="CUH28">
        <v>3.674481318908529</v>
      </c>
      <c r="CUI28">
        <v>1.000116236204278E-05</v>
      </c>
      <c r="CUJ28">
        <v>2.413848425309439</v>
      </c>
      <c r="CUK28">
        <v>5.412720130004368</v>
      </c>
      <c r="CUL28">
        <v>1.018440236355553E-05</v>
      </c>
      <c r="CVB28">
        <v>-4.59648647823191</v>
      </c>
      <c r="CVC28">
        <v>-1.594733156769482</v>
      </c>
      <c r="CVD28">
        <v>2.459308920488881E-05</v>
      </c>
      <c r="CVE28">
        <v>-4.933957201314445</v>
      </c>
      <c r="CVF28">
        <v>-1.930668985993878</v>
      </c>
      <c r="CVG28">
        <v>8.649887995529819E-05</v>
      </c>
      <c r="CVH28">
        <v>-6.906397598691612</v>
      </c>
      <c r="CVI28">
        <v>-3.904590463017992</v>
      </c>
      <c r="CVJ28">
        <v>2.612591474295391E-05</v>
      </c>
      <c r="CVQ28">
        <v>-1.005163299307642</v>
      </c>
      <c r="CVR28">
        <v>1.992917759331374</v>
      </c>
      <c r="CVS28">
        <v>2.945868757515164E-05</v>
      </c>
      <c r="CVT28">
        <v>8.158132717946195</v>
      </c>
      <c r="CVU28">
        <v>11.16799297683646</v>
      </c>
      <c r="CVV28">
        <v>0.0007777976430636264</v>
      </c>
      <c r="CWF28">
        <v>-1.524400019600448</v>
      </c>
      <c r="CWG28">
        <v>1.473521677825381</v>
      </c>
      <c r="CWH28">
        <v>3.455473271844897E-05</v>
      </c>
      <c r="CWI28">
        <v>-4.498779569240724</v>
      </c>
      <c r="CWJ28">
        <v>-1.506132327674791</v>
      </c>
      <c r="CWK28">
        <v>0.0004325044527180148</v>
      </c>
      <c r="CWL28">
        <v>5.917223159299164</v>
      </c>
      <c r="CWM28">
        <v>8.912679213939036</v>
      </c>
      <c r="CWN28">
        <v>0.0001651795154866245</v>
      </c>
      <c r="CWO28">
        <v>4.926464495886937</v>
      </c>
      <c r="CWP28">
        <v>7.92786634232392</v>
      </c>
      <c r="CWQ28">
        <v>1.572138746305896E-05</v>
      </c>
      <c r="CWU28">
        <v>-1.720194607535026</v>
      </c>
      <c r="CWV28">
        <v>1.295822920799896</v>
      </c>
      <c r="CWW28">
        <v>0.002052489711680058</v>
      </c>
      <c r="CWX28">
        <v>2.041012617933143</v>
      </c>
      <c r="CWY28">
        <v>5.042648672129793</v>
      </c>
      <c r="CWZ28">
        <v>2.141338667501515E-05</v>
      </c>
      <c r="CXD28">
        <v>4.12640937770493</v>
      </c>
      <c r="CXE28">
        <v>7.125361407745496</v>
      </c>
      <c r="CXF28">
        <v>8.785928287014619E-06</v>
      </c>
      <c r="CXG28">
        <v>-0.3026298031477062</v>
      </c>
      <c r="CXH28">
        <v>2.700354205857212</v>
      </c>
      <c r="CXI28">
        <v>7.123447793146527E-05</v>
      </c>
      <c r="CXM28">
        <v>-5.707165731368037</v>
      </c>
      <c r="CXN28">
        <v>-2.710600134432727</v>
      </c>
      <c r="CXO28">
        <v>9.436099528601684E-05</v>
      </c>
      <c r="CXP28">
        <v>-1.435036813894031</v>
      </c>
      <c r="CXQ28">
        <v>1.566715599282348</v>
      </c>
      <c r="CXR28">
        <v>2.456761552600121E-05</v>
      </c>
      <c r="CXV28">
        <v>-3.0268674964454</v>
      </c>
      <c r="CXW28">
        <v>-0.03399394274971787</v>
      </c>
      <c r="CXX28">
        <v>0.0004062898954266115</v>
      </c>
      <c r="CYB28">
        <v>-6.963301912715111</v>
      </c>
      <c r="CYC28">
        <v>-3.950618886816721</v>
      </c>
      <c r="CYD28">
        <v>0.001286873167513782</v>
      </c>
      <c r="CYE28">
        <v>-3.468958691696061</v>
      </c>
      <c r="CYF28">
        <v>-0.4728344057015552</v>
      </c>
      <c r="CYG28">
        <v>0.0001201692724190672</v>
      </c>
      <c r="CYH28">
        <v>-1.345690927849999</v>
      </c>
      <c r="CYI28">
        <v>1.693019287291393</v>
      </c>
      <c r="CYJ28">
        <v>0.01198784605034273</v>
      </c>
      <c r="CYK28">
        <v>-3.132864735370485</v>
      </c>
      <c r="CYL28">
        <v>-0.1307344426562934</v>
      </c>
      <c r="CYM28">
        <v>3.630517638510726E-05</v>
      </c>
      <c r="CYQ28">
        <v>-0.8315468066600292</v>
      </c>
      <c r="CYR28">
        <v>2.166021386477748</v>
      </c>
      <c r="CYS28">
        <v>4.730947692121723E-05</v>
      </c>
      <c r="CYW28">
        <v>-2.254539392785436</v>
      </c>
      <c r="CYX28">
        <v>0.7508382641259943</v>
      </c>
      <c r="CYY28">
        <v>0.0002313535508564733</v>
      </c>
      <c r="CZC28">
        <v>-8.857334832603303</v>
      </c>
      <c r="CZD28">
        <v>-5.853963490133017</v>
      </c>
      <c r="CZE28">
        <v>9.092760041565255E-05</v>
      </c>
      <c r="CZF28">
        <v>-0.5291011286849728</v>
      </c>
      <c r="CZG28">
        <v>2.465694467349466</v>
      </c>
      <c r="CZH28">
        <v>0.0002166865650940125</v>
      </c>
      <c r="CZL28">
        <v>-5.889933687714334</v>
      </c>
      <c r="CZM28">
        <v>-2.887498609479916</v>
      </c>
      <c r="CZN28">
        <v>4.74368480618651E-05</v>
      </c>
      <c r="CZO28">
        <v>-10.61225719617391</v>
      </c>
      <c r="CZP28">
        <v>-7.609161007721092</v>
      </c>
      <c r="CZQ28">
        <v>7.669106348268841E-05</v>
      </c>
      <c r="CZR28">
        <v>1.446911954041172</v>
      </c>
      <c r="CZS28">
        <v>4.441552480194729</v>
      </c>
      <c r="CZT28">
        <v>0.0002297916792856405</v>
      </c>
      <c r="CZU28">
        <v>-6.268124572074613</v>
      </c>
      <c r="CZV28">
        <v>-3.269592463438741</v>
      </c>
      <c r="CZW28">
        <v>1.72376404550565E-05</v>
      </c>
      <c r="CZX28">
        <v>-0.818572200109456</v>
      </c>
      <c r="CZY28">
        <v>2.177225420927972</v>
      </c>
      <c r="CZZ28">
        <v>0.0001412799115605288</v>
      </c>
      <c r="DAA28">
        <v>3.351035279362659</v>
      </c>
      <c r="DAB28">
        <v>6.346614601492444</v>
      </c>
      <c r="DAC28">
        <v>0.0001563391426576491</v>
      </c>
      <c r="DAD28">
        <v>3.497183076480227</v>
      </c>
      <c r="DAE28">
        <v>6.513803276817024</v>
      </c>
      <c r="DAF28">
        <v>0.002209848473882139</v>
      </c>
      <c r="DAS28">
        <v>-6.506294973454364</v>
      </c>
      <c r="DAT28">
        <v>-3.503399313116702</v>
      </c>
      <c r="DAU28">
        <v>6.707879032886935E-05</v>
      </c>
      <c r="DBE28">
        <v>0.2253177654887561</v>
      </c>
      <c r="DBF28">
        <v>3.226676810173228</v>
      </c>
      <c r="DBG28">
        <v>1.477601963514267E-05</v>
      </c>
      <c r="DBH28">
        <v>5.8357728207332</v>
      </c>
      <c r="DBI28">
        <v>8.840015227081906</v>
      </c>
      <c r="DBJ28">
        <v>0.0001439840930203494</v>
      </c>
      <c r="DBK28">
        <v>-2.618915188715401</v>
      </c>
      <c r="DBL28">
        <v>0.3752261424992688</v>
      </c>
      <c r="DBM28">
        <v>0.0002745919994895728</v>
      </c>
      <c r="DBN28">
        <v>-6.087749862617763</v>
      </c>
      <c r="DBO28">
        <v>-3.093761236135053</v>
      </c>
      <c r="DBP28">
        <v>0.000289092892515002</v>
      </c>
      <c r="DBQ28">
        <v>1.876992494243203</v>
      </c>
      <c r="DBR28">
        <v>4.879477982944324</v>
      </c>
      <c r="DBS28">
        <v>4.942123266718258E-05</v>
      </c>
      <c r="DBZ28">
        <v>4.466998703324211</v>
      </c>
      <c r="DCA28">
        <v>7.47652717152708</v>
      </c>
      <c r="DCB28">
        <v>0.0007263336503446695</v>
      </c>
      <c r="DCC28">
        <v>3.406623639841999</v>
      </c>
      <c r="DCD28">
        <v>6.405095844446453</v>
      </c>
      <c r="DCE28">
        <v>1.867327016520528E-05</v>
      </c>
      <c r="DCR28">
        <v>2.189397870232826</v>
      </c>
      <c r="DCS28">
        <v>5.190865083021198</v>
      </c>
      <c r="DCT28">
        <v>1.722170693090202E-05</v>
      </c>
      <c r="DDG28">
        <v>-5.124192239392445</v>
      </c>
      <c r="DDH28">
        <v>-2.122261863597909</v>
      </c>
      <c r="DDI28">
        <v>2.981080566506209E-05</v>
      </c>
      <c r="DDM28">
        <v>-7.464632568472991</v>
      </c>
      <c r="DDN28">
        <v>-4.470579593895248</v>
      </c>
      <c r="DDO28">
        <v>0.0002829368909837791</v>
      </c>
      <c r="DDP28">
        <v>-2.833924980053289</v>
      </c>
      <c r="DDQ28">
        <v>0.1680888815417685</v>
      </c>
      <c r="DDR28">
        <v>3.244510819237523E-05</v>
      </c>
      <c r="DDS28">
        <v>-9.091238624680024</v>
      </c>
      <c r="DDT28">
        <v>-6.092980115653878</v>
      </c>
      <c r="DDU28">
        <v>2.426232649613227E-05</v>
      </c>
      <c r="DEB28">
        <v>1.358944552171779</v>
      </c>
      <c r="DEC28">
        <v>4.361673147794213</v>
      </c>
      <c r="DED28">
        <v>5.956187256610338E-05</v>
      </c>
      <c r="DEE28">
        <v>-9.428053226734312</v>
      </c>
      <c r="DEF28">
        <v>-6.426428246492254</v>
      </c>
      <c r="DEG28">
        <v>2.112448629662623E-05</v>
      </c>
      <c r="DEH28">
        <v>-4.126405504571335</v>
      </c>
      <c r="DEI28">
        <v>-1.104801371325151</v>
      </c>
      <c r="DEJ28">
        <v>0.003733908586551074</v>
      </c>
      <c r="DET28">
        <v>-9.654012447637534</v>
      </c>
      <c r="DEU28">
        <v>-6.653450047352035</v>
      </c>
      <c r="DEV28">
        <v>2.530352649038136E-06</v>
      </c>
      <c r="DEW28">
        <v>-4.796181804334915</v>
      </c>
      <c r="DEX28">
        <v>-1.791990786359089</v>
      </c>
      <c r="DEY28">
        <v>0.000140517053389558</v>
      </c>
      <c r="DFC28">
        <v>0.07369637608007884</v>
      </c>
      <c r="DFD28">
        <v>3.080900747871973</v>
      </c>
      <c r="DFE28">
        <v>0.0004152237833266952</v>
      </c>
      <c r="DFF28">
        <v>-1.216460720954134</v>
      </c>
      <c r="DFG28">
        <v>1.78511013501524</v>
      </c>
      <c r="DFH28">
        <v>1.974070781215758E-05</v>
      </c>
      <c r="DFI28">
        <v>-8.608532662796227</v>
      </c>
      <c r="DFJ28">
        <v>-5.609715382091091</v>
      </c>
      <c r="DFK28">
        <v>1.119059944354287E-05</v>
      </c>
      <c r="DFL28">
        <v>-8.093385618101099</v>
      </c>
      <c r="DFM28">
        <v>-5.092078501417622</v>
      </c>
      <c r="DFN28">
        <v>1.366843219378769E-05</v>
      </c>
      <c r="DFU28">
        <v>-7.568209215588584</v>
      </c>
      <c r="DFV28">
        <v>-4.571900894067195</v>
      </c>
      <c r="DFW28">
        <v>0.0001090279199155147</v>
      </c>
      <c r="DFX28">
        <v>-1.945066539125978</v>
      </c>
      <c r="DFY28">
        <v>1.056378097617522</v>
      </c>
      <c r="DFZ28">
        <v>1.66958025653606E-05</v>
      </c>
      <c r="DGD28">
        <v>-9.109577993195344</v>
      </c>
      <c r="DGE28">
        <v>-6.110394411179611</v>
      </c>
      <c r="DGF28">
        <v>5.332306600266776E-06</v>
      </c>
      <c r="DGJ28">
        <v>2.798565598192032</v>
      </c>
      <c r="DGK28">
        <v>5.796636246672397</v>
      </c>
      <c r="DGL28">
        <v>2.977917829056441E-05</v>
      </c>
      <c r="DGP28">
        <v>-4.04396533128041</v>
      </c>
      <c r="DGQ28">
        <v>-1.055391977581682</v>
      </c>
      <c r="DGR28">
        <v>0.001044545965555024</v>
      </c>
      <c r="DGS28">
        <v>8.735665951572081</v>
      </c>
      <c r="DGT28">
        <v>11.73435452131867</v>
      </c>
      <c r="DGU28">
        <v>1.375879447652958E-05</v>
      </c>
      <c r="DGV28">
        <v>-2.096099703135187</v>
      </c>
      <c r="DGW28">
        <v>0.901651644951136</v>
      </c>
      <c r="DGX28">
        <v>4.045148343108433E-05</v>
      </c>
      <c r="DHE28">
        <v>4.677102726693029</v>
      </c>
      <c r="DHF28">
        <v>7.688189547907763</v>
      </c>
      <c r="DHG28">
        <v>0.0009833408371798327</v>
      </c>
      <c r="DHN28">
        <v>-6.733620539601179</v>
      </c>
      <c r="DHO28">
        <v>-3.735449050169594</v>
      </c>
      <c r="DHP28">
        <v>2.674760719045052E-05</v>
      </c>
      <c r="DHT28">
        <v>-0.5280438363696422</v>
      </c>
      <c r="DHU28">
        <v>2.467039769697641</v>
      </c>
      <c r="DHV28">
        <v>0.0001933674344132025</v>
      </c>
      <c r="DHW28">
        <v>-2.141409792139969</v>
      </c>
      <c r="DHX28">
        <v>0.8572011022969865</v>
      </c>
      <c r="DHY28">
        <v>1.543691412224205E-05</v>
      </c>
      <c r="DHZ28">
        <v>-3.65844560479114</v>
      </c>
      <c r="DIA28">
        <v>-0.6655176639417988</v>
      </c>
      <c r="DIB28">
        <v>0.0004001121650433078</v>
      </c>
      <c r="DIL28">
        <v>-5.92489667697641</v>
      </c>
      <c r="DIM28">
        <v>-2.923113485450469</v>
      </c>
      <c r="DIN28">
        <v>2.543817614550162E-05</v>
      </c>
      <c r="DIO28">
        <v>-4.952600333874826</v>
      </c>
      <c r="DIP28">
        <v>-1.949710379480227</v>
      </c>
      <c r="DIQ28">
        <v>6.68146912228988E-05</v>
      </c>
      <c r="DIR28">
        <v>2.054768831714672</v>
      </c>
      <c r="DIS28">
        <v>5.056507133264232</v>
      </c>
      <c r="DIT28">
        <v>2.41735382176341E-05</v>
      </c>
      <c r="DIU28">
        <v>-2.198758758296317</v>
      </c>
      <c r="DIV28">
        <v>0.8039249773325099</v>
      </c>
      <c r="DIW28">
        <v>5.761949540348171E-05</v>
      </c>
      <c r="DIX28">
        <v>5.654932816996348</v>
      </c>
      <c r="DIY28">
        <v>8.65140864212268</v>
      </c>
      <c r="DIZ28">
        <v>9.935846832149696E-05</v>
      </c>
      <c r="DJA28">
        <v>4.906852477812338</v>
      </c>
      <c r="DJB28">
        <v>7.908256091565751</v>
      </c>
      <c r="DJC28">
        <v>1.576105255016657E-05</v>
      </c>
      <c r="DJG28">
        <v>-1.306789248716435</v>
      </c>
      <c r="DJH28">
        <v>1.695109137112432</v>
      </c>
      <c r="DJI28">
        <v>2.883095004192514E-05</v>
      </c>
      <c r="DJJ28">
        <v>7.653782067803901</v>
      </c>
      <c r="DJK28">
        <v>10.66039503743773</v>
      </c>
      <c r="DJL28">
        <v>0.0003498509390230696</v>
      </c>
      <c r="DJM28">
        <v>-8.917396740292043</v>
      </c>
      <c r="DJN28">
        <v>-5.914592698409565</v>
      </c>
      <c r="DJO28">
        <v>6.290120702953425E-05</v>
      </c>
      <c r="DJP28">
        <v>-9.082777412740562</v>
      </c>
      <c r="DJQ28">
        <v>-6.084420725269938</v>
      </c>
      <c r="DJR28">
        <v>2.160380855363889E-05</v>
      </c>
      <c r="DJS28">
        <v>-3.793768190152013</v>
      </c>
      <c r="DJT28">
        <v>-0.7972428554586555</v>
      </c>
      <c r="DJU28">
        <v>9.658639194547579E-05</v>
      </c>
      <c r="DKB28">
        <v>5.056407318647671</v>
      </c>
      <c r="DKC28">
        <v>8.060293259955369</v>
      </c>
      <c r="DKD28">
        <v>0.0001208043187749846</v>
      </c>
      <c r="DKE28">
        <v>-1.8510591437181</v>
      </c>
      <c r="DKF28">
        <v>1.158759604218503</v>
      </c>
      <c r="DKG28">
        <v>0.000771262488340362</v>
      </c>
    </row>
    <row r="29" spans="1:3000">
      <c r="G29">
        <v>-2.919318519777522</v>
      </c>
      <c r="H29">
        <v>0.09266234694641096</v>
      </c>
      <c r="I29">
        <v>0.00114832933965315</v>
      </c>
      <c r="J29">
        <v>3.618237456764811</v>
      </c>
      <c r="K29">
        <v>6.620277014192975</v>
      </c>
      <c r="L29">
        <v>3.327835602224524E-05</v>
      </c>
      <c r="M29">
        <v>0.5886754533970848</v>
      </c>
      <c r="N29">
        <v>3.586864382954793</v>
      </c>
      <c r="O29">
        <v>2.623980917552438E-05</v>
      </c>
      <c r="P29">
        <v>-7.016381003983763</v>
      </c>
      <c r="Q29">
        <v>-4.008479430003028</v>
      </c>
      <c r="R29">
        <v>0.0004994789709841552</v>
      </c>
      <c r="S29">
        <v>4.200017920952887</v>
      </c>
      <c r="T29">
        <v>7.201461627027563</v>
      </c>
      <c r="U29">
        <v>1.667429784045438E-05</v>
      </c>
      <c r="Y29">
        <v>-2.000222965711301</v>
      </c>
      <c r="Z29">
        <v>1.001663945864159</v>
      </c>
      <c r="AA29">
        <v>2.848348234884802E-05</v>
      </c>
      <c r="AB29">
        <v>-0.7929574222732618</v>
      </c>
      <c r="AC29">
        <v>2.209238916166114</v>
      </c>
      <c r="AD29">
        <v>3.859122032223507E-05</v>
      </c>
      <c r="AH29">
        <v>-10.18194869212763</v>
      </c>
      <c r="AI29">
        <v>-7.185752650544464</v>
      </c>
      <c r="AJ29">
        <v>0.0001157607970962548</v>
      </c>
      <c r="AK29">
        <v>3.426734031058496</v>
      </c>
      <c r="AL29">
        <v>6.429017867035427</v>
      </c>
      <c r="AM29">
        <v>4.172725415619675E-05</v>
      </c>
      <c r="AN29">
        <v>0.6290258650246563</v>
      </c>
      <c r="AO29">
        <v>3.634325517473031</v>
      </c>
      <c r="AP29">
        <v>0.0002246905285884846</v>
      </c>
      <c r="AQ29">
        <v>-6.707497445147677</v>
      </c>
      <c r="AR29">
        <v>-3.700967948865427</v>
      </c>
      <c r="AS29">
        <v>0.0003410745735992829</v>
      </c>
      <c r="AT29">
        <v>-0.3186481182179364</v>
      </c>
      <c r="AU29">
        <v>2.665221730064695</v>
      </c>
      <c r="AV29">
        <v>0.002081454355402703</v>
      </c>
      <c r="AZ29">
        <v>-11.04222372910664</v>
      </c>
      <c r="BA29">
        <v>-8.045043764067845</v>
      </c>
      <c r="BB29">
        <v>6.362077745928168E-05</v>
      </c>
      <c r="BC29">
        <v>5.012994713046393</v>
      </c>
      <c r="BD29">
        <v>8.021347250879483</v>
      </c>
      <c r="BE29">
        <v>0.0005581191060255362</v>
      </c>
      <c r="BI29">
        <v>-4.828046635882544</v>
      </c>
      <c r="BJ29">
        <v>-1.820498476319255</v>
      </c>
      <c r="BK29">
        <v>0.0004557977023429323</v>
      </c>
      <c r="BR29">
        <v>1.568934593199601</v>
      </c>
      <c r="BS29">
        <v>4.573339274399551</v>
      </c>
      <c r="BT29">
        <v>0.0001552097317855649</v>
      </c>
      <c r="BU29">
        <v>6.315307329059368</v>
      </c>
      <c r="BV29">
        <v>9.317737279951904</v>
      </c>
      <c r="BW29">
        <v>4.723729072111159E-05</v>
      </c>
      <c r="CD29">
        <v>-3.325622501704136</v>
      </c>
      <c r="CE29">
        <v>-0.3243599132130842</v>
      </c>
      <c r="CF29">
        <v>1.275303758188647E-05</v>
      </c>
      <c r="CG29">
        <v>-1.817764241868054</v>
      </c>
      <c r="CH29">
        <v>1.175757975521099</v>
      </c>
      <c r="CI29">
        <v>0.0003356933404271428</v>
      </c>
      <c r="CJ29">
        <v>1.630774959930885</v>
      </c>
      <c r="CK29">
        <v>4.632395319179442</v>
      </c>
      <c r="CL29">
        <v>2.100451275505268E-05</v>
      </c>
      <c r="CM29">
        <v>0.7663531452264829</v>
      </c>
      <c r="CN29">
        <v>3.770972073040682</v>
      </c>
      <c r="CO29">
        <v>0.0001706759532222519</v>
      </c>
      <c r="CS29">
        <v>-2.575086039172049</v>
      </c>
      <c r="CT29">
        <v>0.3931272853614173</v>
      </c>
      <c r="CU29">
        <v>0.008083141897717876</v>
      </c>
      <c r="CY29">
        <v>-2.531851455871556</v>
      </c>
      <c r="CZ29">
        <v>0.4648387152384019</v>
      </c>
      <c r="DA29">
        <v>8.763973825083852E-05</v>
      </c>
      <c r="DB29">
        <v>3.059421438976195</v>
      </c>
      <c r="DC29">
        <v>6.056596239331495</v>
      </c>
      <c r="DD29">
        <v>6.385402425932234E-05</v>
      </c>
      <c r="DN29">
        <v>-6.436202782835768</v>
      </c>
      <c r="DO29">
        <v>-3.434410646592568</v>
      </c>
      <c r="DP29">
        <v>2.569401851354921E-05</v>
      </c>
      <c r="DQ29">
        <v>-7.241141716872886</v>
      </c>
      <c r="DR29">
        <v>-4.248754549092873</v>
      </c>
      <c r="DS29">
        <v>0.0004636417152773895</v>
      </c>
      <c r="EC29">
        <v>-11.2058818036546</v>
      </c>
      <c r="ED29">
        <v>-8.208625300536081</v>
      </c>
      <c r="EE29">
        <v>6.021420110970473E-05</v>
      </c>
      <c r="EF29">
        <v>0.2144583269076021</v>
      </c>
      <c r="EG29">
        <v>3.217233588418156</v>
      </c>
      <c r="EH29">
        <v>6.161661161571283E-05</v>
      </c>
      <c r="EI29">
        <v>2.042370107285501</v>
      </c>
      <c r="EJ29">
        <v>5.04010940156892</v>
      </c>
      <c r="EK29">
        <v>4.088632269586781E-05</v>
      </c>
      <c r="EO29">
        <v>-0.04095851535667316</v>
      </c>
      <c r="EP29">
        <v>2.969545131281379</v>
      </c>
      <c r="EQ29">
        <v>0.0008826127415764756</v>
      </c>
      <c r="EU29">
        <v>-2.53158101678266</v>
      </c>
      <c r="EV29">
        <v>0.4710574905454547</v>
      </c>
      <c r="EW29">
        <v>5.569376736410398E-05</v>
      </c>
      <c r="EX29">
        <v>5.654330914600932</v>
      </c>
      <c r="EY29">
        <v>8.647814458912849</v>
      </c>
      <c r="EZ29">
        <v>0.000339713557877926</v>
      </c>
      <c r="FA29">
        <v>-2.14631591564742</v>
      </c>
      <c r="FB29">
        <v>0.8549229130258192</v>
      </c>
      <c r="FC29">
        <v>1.22775718531082E-05</v>
      </c>
      <c r="FD29">
        <v>5.316980594630137</v>
      </c>
      <c r="FE29">
        <v>8.318387109412523</v>
      </c>
      <c r="FF29">
        <v>1.582627066455928E-05</v>
      </c>
      <c r="FJ29">
        <v>-2.477277429048066</v>
      </c>
      <c r="FK29">
        <v>0.5168889980985103</v>
      </c>
      <c r="FL29">
        <v>0.0002722445778896234</v>
      </c>
      <c r="FM29">
        <v>9.083808855710767</v>
      </c>
      <c r="FN29">
        <v>12.07721869617995</v>
      </c>
      <c r="FO29">
        <v>0.0003474416211332363</v>
      </c>
      <c r="FP29">
        <v>2.446660427337608</v>
      </c>
      <c r="FQ29">
        <v>5.452183077116816</v>
      </c>
      <c r="FR29">
        <v>0.0002439972846703109</v>
      </c>
      <c r="FS29">
        <v>-6.645588900148943</v>
      </c>
      <c r="FT29">
        <v>-3.648592069340537</v>
      </c>
      <c r="FU29">
        <v>7.215220154670109E-05</v>
      </c>
      <c r="GN29">
        <v>-4.964033935794891</v>
      </c>
      <c r="GO29">
        <v>-1.964983480881263</v>
      </c>
      <c r="GP29">
        <v>7.213086968430986E-06</v>
      </c>
      <c r="GW29">
        <v>6.695308738380247</v>
      </c>
      <c r="GX29">
        <v>9.690843441817874</v>
      </c>
      <c r="GY29">
        <v>0.0001595109871194925</v>
      </c>
      <c r="HF29">
        <v>-4.476150985005989</v>
      </c>
      <c r="HG29">
        <v>-1.478425856985795</v>
      </c>
      <c r="HH29">
        <v>4.140034019605269E-05</v>
      </c>
      <c r="HI29">
        <v>-8.490777685575438</v>
      </c>
      <c r="HJ29">
        <v>-5.493016320440314</v>
      </c>
      <c r="HK29">
        <v>4.009188846592177E-05</v>
      </c>
      <c r="HL29">
        <v>-4.318278217247693</v>
      </c>
      <c r="HM29">
        <v>-1.316135831907515</v>
      </c>
      <c r="HN29">
        <v>3.671851956647947E-05</v>
      </c>
      <c r="ID29">
        <v>-1.876244403917324</v>
      </c>
      <c r="IE29">
        <v>1.127213172428847</v>
      </c>
      <c r="IF29">
        <v>9.563867351682489E-05</v>
      </c>
      <c r="IJ29">
        <v>-0.3769153789502355</v>
      </c>
      <c r="IK29">
        <v>2.628917406952263</v>
      </c>
      <c r="IL29">
        <v>0.0002721711310750378</v>
      </c>
      <c r="IM29">
        <v>4.165946034135599</v>
      </c>
      <c r="IN29">
        <v>7.164420488907191</v>
      </c>
      <c r="IO29">
        <v>1.861830595135217E-05</v>
      </c>
      <c r="IP29">
        <v>2.017319982127232</v>
      </c>
      <c r="IQ29">
        <v>5.020183767883749</v>
      </c>
      <c r="IR29">
        <v>6.561015087384841E-05</v>
      </c>
      <c r="IV29">
        <v>-7.798865174333573</v>
      </c>
      <c r="IW29">
        <v>-4.803316539902379</v>
      </c>
      <c r="IX29">
        <v>0.0001585172434172037</v>
      </c>
      <c r="JE29">
        <v>1.053773915281802</v>
      </c>
      <c r="JF29">
        <v>4.033540436933817</v>
      </c>
      <c r="JG29">
        <v>0.003275149168466717</v>
      </c>
      <c r="JH29">
        <v>1.109072635709817</v>
      </c>
      <c r="JI29">
        <v>4.111070527273389</v>
      </c>
      <c r="JJ29">
        <v>3.19325655983408E-05</v>
      </c>
      <c r="JK29">
        <v>-6.254114970390504</v>
      </c>
      <c r="JL29">
        <v>-3.255448530542504</v>
      </c>
      <c r="JM29">
        <v>1.422706143201175E-05</v>
      </c>
      <c r="JT29">
        <v>-1.660711170802762</v>
      </c>
      <c r="JU29">
        <v>1.343052675201728</v>
      </c>
      <c r="JV29">
        <v>0.0001133322939641081</v>
      </c>
      <c r="JW29">
        <v>-2.348070463602882</v>
      </c>
      <c r="JX29">
        <v>0.6536879534265171</v>
      </c>
      <c r="JY29">
        <v>2.473624359423529E-05</v>
      </c>
      <c r="KF29">
        <v>2.884271686260074</v>
      </c>
      <c r="KG29">
        <v>5.886380345153957</v>
      </c>
      <c r="KH29">
        <v>3.55715386460228E-05</v>
      </c>
      <c r="KI29">
        <v>-2.506326029714073</v>
      </c>
      <c r="KJ29">
        <v>0.4913247746401271</v>
      </c>
      <c r="KK29">
        <v>4.414976145797151E-05</v>
      </c>
      <c r="KO29">
        <v>5.506971738322029</v>
      </c>
      <c r="KP29">
        <v>8.501739167718798</v>
      </c>
      <c r="KQ29">
        <v>0.0002190383609424347</v>
      </c>
      <c r="KR29">
        <v>3.055304532183218</v>
      </c>
      <c r="KS29">
        <v>6.057388788809225</v>
      </c>
      <c r="KT29">
        <v>3.475300546445035E-05</v>
      </c>
      <c r="KU29">
        <v>6.740678482510625</v>
      </c>
      <c r="KV29">
        <v>9.736692077201434</v>
      </c>
      <c r="KW29">
        <v>0.0001271314183131645</v>
      </c>
      <c r="LD29">
        <v>-7.260159160267346</v>
      </c>
      <c r="LE29">
        <v>-4.26139123142173</v>
      </c>
      <c r="LF29">
        <v>1.214399463573096E-05</v>
      </c>
      <c r="LM29">
        <v>5.214681749487173</v>
      </c>
      <c r="LN29">
        <v>8.213087394211387</v>
      </c>
      <c r="LO29">
        <v>2.033574996342447E-05</v>
      </c>
      <c r="LP29">
        <v>-3.406402960828269</v>
      </c>
      <c r="LQ29">
        <v>-0.4043289060910983</v>
      </c>
      <c r="LR29">
        <v>3.441362442224194E-05</v>
      </c>
      <c r="LV29">
        <v>0.9728036173999852</v>
      </c>
      <c r="LW29">
        <v>3.96812829476653</v>
      </c>
      <c r="LX29">
        <v>0.000174869133815193</v>
      </c>
      <c r="MH29">
        <v>0.4754935042040022</v>
      </c>
      <c r="MI29">
        <v>3.480230923953104</v>
      </c>
      <c r="MJ29">
        <v>0.0001795451670334634</v>
      </c>
      <c r="MK29">
        <v>6.355993531294218</v>
      </c>
      <c r="ML29">
        <v>9.354347665869497</v>
      </c>
      <c r="MM29">
        <v>2.167098397033935E-05</v>
      </c>
      <c r="MN29">
        <v>-4.863628422075442</v>
      </c>
      <c r="MO29">
        <v>-1.865942771082441</v>
      </c>
      <c r="MP29">
        <v>4.284969060957828E-05</v>
      </c>
      <c r="MQ29">
        <v>0.7917849223011504</v>
      </c>
      <c r="MR29">
        <v>3.799273465999367</v>
      </c>
      <c r="MS29">
        <v>0.0004486262937608508</v>
      </c>
      <c r="MZ29">
        <v>-4.71874208722056</v>
      </c>
      <c r="NA29">
        <v>-1.714820134934716</v>
      </c>
      <c r="NB29">
        <v>0.000123053677859525</v>
      </c>
      <c r="NC29">
        <v>3.284589131807417</v>
      </c>
      <c r="ND29">
        <v>6.282325489471892</v>
      </c>
      <c r="NE29">
        <v>4.099261298547701E-05</v>
      </c>
      <c r="NL29">
        <v>-6.257461104395712</v>
      </c>
      <c r="NM29">
        <v>-3.25511883743786</v>
      </c>
      <c r="NN29">
        <v>4.3889716014758E-05</v>
      </c>
      <c r="NO29">
        <v>-2.767954230464178</v>
      </c>
      <c r="NP29">
        <v>0.2333304534434251</v>
      </c>
      <c r="NQ29">
        <v>1.320330193963408E-05</v>
      </c>
      <c r="NR29">
        <v>-5.507381172446919</v>
      </c>
      <c r="NS29">
        <v>-2.508972312406384</v>
      </c>
      <c r="NT29">
        <v>2.025381096486789E-05</v>
      </c>
      <c r="NX29">
        <v>-2.759876968544734</v>
      </c>
      <c r="NY29">
        <v>0.2292514453283205</v>
      </c>
      <c r="NZ29">
        <v>0.0009455310793246733</v>
      </c>
      <c r="OA29">
        <v>3.984125282555941</v>
      </c>
      <c r="OB29">
        <v>6.988085867756129</v>
      </c>
      <c r="OC29">
        <v>0.0001254898810235889</v>
      </c>
      <c r="OP29">
        <v>-6.771436688368212</v>
      </c>
      <c r="OQ29">
        <v>-3.775388671741657</v>
      </c>
      <c r="OR29">
        <v>0.0001249453806719237</v>
      </c>
      <c r="OS29">
        <v>-2.271840388478804</v>
      </c>
      <c r="OT29">
        <v>0.7396067877818486</v>
      </c>
      <c r="OU29">
        <v>0.001048302754739611</v>
      </c>
      <c r="OY29">
        <v>-4.404981757878265</v>
      </c>
      <c r="OZ29">
        <v>-1.406116295970761</v>
      </c>
      <c r="PA29">
        <v>1.029741346658514E-05</v>
      </c>
      <c r="PH29">
        <v>-7.003503982365177</v>
      </c>
      <c r="PI29">
        <v>-4.005336798027225</v>
      </c>
      <c r="PJ29">
        <v>2.687370600839943E-05</v>
      </c>
      <c r="PK29">
        <v>1.73519330480637</v>
      </c>
      <c r="PL29">
        <v>4.733686576686458</v>
      </c>
      <c r="PM29">
        <v>1.816183701866663E-05</v>
      </c>
      <c r="PN29">
        <v>2.447349012349649</v>
      </c>
      <c r="PO29">
        <v>5.449063467704391</v>
      </c>
      <c r="PP29">
        <v>2.351485730724383E-05</v>
      </c>
      <c r="PW29">
        <v>-1.237303976769837</v>
      </c>
      <c r="PX29">
        <v>1.763349054455397</v>
      </c>
      <c r="PY29">
        <v>3.411598249042307E-06</v>
      </c>
      <c r="PZ29">
        <v>3.713752013342403</v>
      </c>
      <c r="QA29">
        <v>6.711250686768014</v>
      </c>
      <c r="QB29">
        <v>5.005307705395492E-05</v>
      </c>
      <c r="QC29">
        <v>-9.857468082005569</v>
      </c>
      <c r="QD29">
        <v>-6.858862858564374</v>
      </c>
      <c r="QE29">
        <v>1.556321319191899E-05</v>
      </c>
      <c r="QO29">
        <v>-0.4848703798490295</v>
      </c>
      <c r="QP29">
        <v>2.513374874214471</v>
      </c>
      <c r="QQ29">
        <v>2.463306641328557E-05</v>
      </c>
      <c r="RA29">
        <v>-2.707113281585693</v>
      </c>
      <c r="RB29">
        <v>0.2917403795269916</v>
      </c>
      <c r="RC29">
        <v>1.05127427565723E-05</v>
      </c>
      <c r="RG29">
        <v>-0.467555393517431</v>
      </c>
      <c r="RH29">
        <v>2.530938262440166</v>
      </c>
      <c r="RI29">
        <v>1.815257899265383E-05</v>
      </c>
      <c r="RM29">
        <v>1.936199802521978</v>
      </c>
      <c r="RN29">
        <v>4.929162129795159</v>
      </c>
      <c r="RO29">
        <v>0.000396230699278457</v>
      </c>
      <c r="RP29">
        <v>0.9711848762985944</v>
      </c>
      <c r="RQ29">
        <v>3.969486038805068</v>
      </c>
      <c r="RR29">
        <v>2.308839063528534E-05</v>
      </c>
      <c r="RS29">
        <v>-9.485735393405468</v>
      </c>
      <c r="RT29">
        <v>-6.484057794821409</v>
      </c>
      <c r="RU29">
        <v>2.251469607390968E-05</v>
      </c>
      <c r="RY29">
        <v>1.553371182508935</v>
      </c>
      <c r="RZ29">
        <v>4.551706703161099</v>
      </c>
      <c r="SA29">
        <v>2.216393199495623E-05</v>
      </c>
      <c r="SB29">
        <v>5.68406535425294</v>
      </c>
      <c r="SC29">
        <v>8.682592694697648</v>
      </c>
      <c r="SD29">
        <v>1.734980932633924E-05</v>
      </c>
      <c r="SH29">
        <v>7.917259432533013</v>
      </c>
      <c r="SI29">
        <v>10.91987444323105</v>
      </c>
      <c r="SJ29">
        <v>5.470624760692029E-05</v>
      </c>
      <c r="SN29">
        <v>0.4584240564243687</v>
      </c>
      <c r="SO29">
        <v>3.441662321473609</v>
      </c>
      <c r="SP29">
        <v>0.002247646068476249</v>
      </c>
      <c r="SQ29">
        <v>4.145339267589703</v>
      </c>
      <c r="SR29">
        <v>7.146820529738</v>
      </c>
      <c r="SS29">
        <v>1.75531004158175E-05</v>
      </c>
      <c r="ST29">
        <v>-6.624005391920094</v>
      </c>
      <c r="SU29">
        <v>-3.622550940685782</v>
      </c>
      <c r="SV29">
        <v>1.692342714393318E-05</v>
      </c>
      <c r="SW29">
        <v>9.834680319764537</v>
      </c>
      <c r="SX29">
        <v>12.81679749559646</v>
      </c>
      <c r="SY29">
        <v>0.002558363201811653</v>
      </c>
      <c r="SZ29">
        <v>2.612743206910045</v>
      </c>
      <c r="TA29">
        <v>5.618901218429402</v>
      </c>
      <c r="TB29">
        <v>0.000303368846980281</v>
      </c>
      <c r="TF29">
        <v>-3.17875896302393</v>
      </c>
      <c r="TG29">
        <v>-0.180892606690491</v>
      </c>
      <c r="TH29">
        <v>3.641948236683528E-05</v>
      </c>
      <c r="TI29">
        <v>0.310761834414172</v>
      </c>
      <c r="TJ29">
        <v>3.33011943822465</v>
      </c>
      <c r="TK29">
        <v>0.002997734602267293</v>
      </c>
      <c r="TL29">
        <v>5.525025068437308</v>
      </c>
      <c r="TM29">
        <v>8.526344860021267</v>
      </c>
      <c r="TN29">
        <v>1.393479860070985E-05</v>
      </c>
      <c r="TR29">
        <v>-2.232064596704131</v>
      </c>
      <c r="TS29">
        <v>0.7766949444765486</v>
      </c>
      <c r="TT29">
        <v>0.0006138364935681379</v>
      </c>
      <c r="TX29">
        <v>-0.6927392328032613</v>
      </c>
      <c r="TY29">
        <v>2.305875665600029</v>
      </c>
      <c r="TZ29">
        <v>1.534805146566167E-05</v>
      </c>
      <c r="UA29">
        <v>4.699033621891048</v>
      </c>
      <c r="UB29">
        <v>7.701769444975972</v>
      </c>
      <c r="UC29">
        <v>5.987782361603112E-05</v>
      </c>
      <c r="UJ29">
        <v>7.51979593137928</v>
      </c>
      <c r="UK29">
        <v>10.51372634069617</v>
      </c>
      <c r="UL29">
        <v>0.0002947194484842756</v>
      </c>
      <c r="UP29">
        <v>1.468497866339489</v>
      </c>
      <c r="UQ29">
        <v>4.476450975447048</v>
      </c>
      <c r="UR29">
        <v>0.0005060155558139143</v>
      </c>
      <c r="UY29">
        <v>-3.702491701146672</v>
      </c>
      <c r="UZ29">
        <v>-0.6952866786268512</v>
      </c>
      <c r="VA29">
        <v>0.0004152987960890761</v>
      </c>
      <c r="VE29">
        <v>-1.581448009871115</v>
      </c>
      <c r="VF29">
        <v>1.412236354917619</v>
      </c>
      <c r="VG29">
        <v>0.0003190979849742738</v>
      </c>
      <c r="VH29">
        <v>2.91785213071506</v>
      </c>
      <c r="VI29">
        <v>5.91752820754765</v>
      </c>
      <c r="VJ29">
        <v>8.39409747079016E-07</v>
      </c>
      <c r="VN29">
        <v>-5.014957507440406</v>
      </c>
      <c r="VO29">
        <v>-2.013318543204089</v>
      </c>
      <c r="VP29">
        <v>2.148963014341626E-05</v>
      </c>
      <c r="VQ29">
        <v>-0.6970799135326488</v>
      </c>
      <c r="VR29">
        <v>2.303932248069277</v>
      </c>
      <c r="VS29">
        <v>8.195768867304886E-06</v>
      </c>
      <c r="VW29">
        <v>-2.578926617724472</v>
      </c>
      <c r="VX29">
        <v>0.4393682584393674</v>
      </c>
      <c r="VY29">
        <v>0.00267761995080172</v>
      </c>
      <c r="WO29">
        <v>-0.6631449915166243</v>
      </c>
      <c r="WP29">
        <v>2.33870923273818</v>
      </c>
      <c r="WQ29">
        <v>2.750518069683662E-05</v>
      </c>
      <c r="WR29">
        <v>-3.718981207712716</v>
      </c>
      <c r="WS29">
        <v>-0.7139338644706679</v>
      </c>
      <c r="WT29">
        <v>0.0002038053904244103</v>
      </c>
      <c r="WX29">
        <v>-6.211350426333676</v>
      </c>
      <c r="WY29">
        <v>-3.21567558223194</v>
      </c>
      <c r="WZ29">
        <v>0.0001496557883543175</v>
      </c>
      <c r="XA29">
        <v>0.2584961036238529</v>
      </c>
      <c r="XB29">
        <v>3.255235598758353</v>
      </c>
      <c r="XC29">
        <v>8.504713582357613E-05</v>
      </c>
      <c r="XD29">
        <v>-7.634336489224454</v>
      </c>
      <c r="XE29">
        <v>-4.626052659126861</v>
      </c>
      <c r="XF29">
        <v>0.0005489747286862914</v>
      </c>
      <c r="XG29">
        <v>-5.46254409245299</v>
      </c>
      <c r="XH29">
        <v>-2.46622504419206</v>
      </c>
      <c r="XI29">
        <v>0.0001083952456429202</v>
      </c>
      <c r="XM29">
        <v>2.820914076515104</v>
      </c>
      <c r="XN29">
        <v>5.819546678483479</v>
      </c>
      <c r="XO29">
        <v>1.495821901512811E-05</v>
      </c>
      <c r="XP29">
        <v>2.903977860590232</v>
      </c>
      <c r="XQ29">
        <v>5.905585411827041</v>
      </c>
      <c r="XR29">
        <v>2.067376783172921E-05</v>
      </c>
      <c r="XV29">
        <v>0.8979428636376857</v>
      </c>
      <c r="XW29">
        <v>3.895242924621798</v>
      </c>
      <c r="XX29">
        <v>5.83173655161116E-05</v>
      </c>
      <c r="YE29">
        <v>-2.993935476344904</v>
      </c>
      <c r="YF29">
        <v>0.00889228279115617</v>
      </c>
      <c r="YG29">
        <v>6.396977385259318E-05</v>
      </c>
      <c r="YH29">
        <v>-6.737503193109911</v>
      </c>
      <c r="YI29">
        <v>-3.740501334366201</v>
      </c>
      <c r="YJ29">
        <v>7.191080794134804E-05</v>
      </c>
      <c r="YK29">
        <v>4.822236389514826</v>
      </c>
      <c r="YL29">
        <v>7.823578651314213</v>
      </c>
      <c r="YM29">
        <v>1.441333390474451E-05</v>
      </c>
      <c r="YN29">
        <v>-3.948477775174014</v>
      </c>
      <c r="YO29">
        <v>-0.9504368745435567</v>
      </c>
      <c r="YP29">
        <v>3.070456271795282E-05</v>
      </c>
      <c r="YQ29">
        <v>-1.44285027859209</v>
      </c>
      <c r="YR29">
        <v>1.555407929839753</v>
      </c>
      <c r="YS29">
        <v>2.427070293522915E-05</v>
      </c>
      <c r="YT29">
        <v>0.1638137460773952</v>
      </c>
      <c r="YU29">
        <v>3.167473266071244</v>
      </c>
      <c r="YV29">
        <v>0.0001071366926830286</v>
      </c>
      <c r="ZC29">
        <v>8.132791964777187</v>
      </c>
      <c r="ZD29">
        <v>11.14333316014632</v>
      </c>
      <c r="ZE29">
        <v>0.0008889343984823357</v>
      </c>
      <c r="ZO29">
        <v>1.379490201603427</v>
      </c>
      <c r="ZP29">
        <v>4.377551443013373</v>
      </c>
      <c r="ZQ29">
        <v>3.007027896406165E-05</v>
      </c>
      <c r="ZU29">
        <v>3.204850197817683</v>
      </c>
      <c r="ZV29">
        <v>6.206609850554269</v>
      </c>
      <c r="ZW29">
        <v>2.477102202700815E-05</v>
      </c>
      <c r="ZX29">
        <v>-6.698826676677841</v>
      </c>
      <c r="ZY29">
        <v>-3.701461010049496</v>
      </c>
      <c r="ZZ29">
        <v>5.55176985040924E-05</v>
      </c>
      <c r="AAJ29">
        <v>3.739575581543302</v>
      </c>
      <c r="AAK29">
        <v>6.74410526836881</v>
      </c>
      <c r="AAL29">
        <v>0.0001641445018974641</v>
      </c>
      <c r="AAY29">
        <v>4.767342862738536</v>
      </c>
      <c r="AAZ29">
        <v>7.766129884641222</v>
      </c>
      <c r="ABA29">
        <v>1.177052691650835E-05</v>
      </c>
      <c r="ABH29">
        <v>4.74046879715266</v>
      </c>
      <c r="ABI29">
        <v>7.738989751301472</v>
      </c>
      <c r="ABJ29">
        <v>1.750061303934118E-05</v>
      </c>
      <c r="ABN29">
        <v>-5.815749115306462</v>
      </c>
      <c r="ABO29">
        <v>-2.812780331355614</v>
      </c>
      <c r="ABP29">
        <v>7.050942517453754E-05</v>
      </c>
      <c r="ABW29">
        <v>0.807392812962068</v>
      </c>
      <c r="ABX29">
        <v>3.802522378554379</v>
      </c>
      <c r="ABY29">
        <v>0.0001897690505567964</v>
      </c>
      <c r="ACC29">
        <v>-5.946837400986012</v>
      </c>
      <c r="ACD29">
        <v>-2.94559514666545</v>
      </c>
      <c r="ACE29">
        <v>1.234556637563783E-05</v>
      </c>
      <c r="ACF29">
        <v>7.89846779503397</v>
      </c>
      <c r="ACG29">
        <v>10.89983299992887</v>
      </c>
      <c r="ACH29">
        <v>1.491027524051008E-05</v>
      </c>
      <c r="ACI29">
        <v>-3.130885312688828</v>
      </c>
      <c r="ACJ29">
        <v>-0.1352823627744312</v>
      </c>
      <c r="ACK29">
        <v>0.0001546723956424252</v>
      </c>
      <c r="ACL29">
        <v>1.722853541609972</v>
      </c>
      <c r="ACM29">
        <v>4.723984451530064</v>
      </c>
      <c r="ACN29">
        <v>1.023165797890024E-05</v>
      </c>
      <c r="ACR29">
        <v>-4.489044988422328</v>
      </c>
      <c r="ACS29">
        <v>-1.493110306774657</v>
      </c>
      <c r="ACT29">
        <v>0.0001322145064462447</v>
      </c>
      <c r="ADA29">
        <v>-6.54838410229934</v>
      </c>
      <c r="ADB29">
        <v>-3.544464031428578</v>
      </c>
      <c r="ADC29">
        <v>0.0001229356450544063</v>
      </c>
      <c r="ADG29">
        <v>-4.361779960278652</v>
      </c>
      <c r="ADH29">
        <v>-1.359816074518654</v>
      </c>
      <c r="ADI29">
        <v>3.085477822658884E-05</v>
      </c>
      <c r="ADM29">
        <v>-6.928895775452974</v>
      </c>
      <c r="ADN29">
        <v>-3.926672481771601</v>
      </c>
      <c r="ADO29">
        <v>3.954427834904415E-05</v>
      </c>
      <c r="ADS29">
        <v>0.7971512847955902</v>
      </c>
      <c r="ADT29">
        <v>3.799757146941552</v>
      </c>
      <c r="ADU29">
        <v>5.432414019006751E-05</v>
      </c>
      <c r="ADV29">
        <v>-0.1344738624073867</v>
      </c>
      <c r="ADW29">
        <v>2.867545957349396</v>
      </c>
      <c r="ADX29">
        <v>3.263737479910249E-05</v>
      </c>
      <c r="ADY29">
        <v>-1.010808340362436</v>
      </c>
      <c r="ADZ29">
        <v>1.993744088969763</v>
      </c>
      <c r="AEA29">
        <v>0.0001657969025973601</v>
      </c>
      <c r="AEB29">
        <v>9.630784468157835</v>
      </c>
      <c r="AEC29">
        <v>12.6434713787173</v>
      </c>
      <c r="AED29">
        <v>0.001287661596351936</v>
      </c>
      <c r="AEE29">
        <v>-2.743331227647407</v>
      </c>
      <c r="AEF29">
        <v>0.2551836152037355</v>
      </c>
      <c r="AEG29">
        <v>1.764553405441363E-05</v>
      </c>
      <c r="AEH29">
        <v>-3.259390530102594</v>
      </c>
      <c r="AEI29">
        <v>-0.2614141092852403</v>
      </c>
      <c r="AEJ29">
        <v>3.275898166749727E-05</v>
      </c>
      <c r="AEK29">
        <v>-8.214593126357602</v>
      </c>
      <c r="AEL29">
        <v>-5.217767829964583</v>
      </c>
      <c r="AEM29">
        <v>8.062994393738701E-05</v>
      </c>
      <c r="AFC29">
        <v>0.02910680003141602</v>
      </c>
      <c r="AFD29">
        <v>3.032183087377737</v>
      </c>
      <c r="AFE29">
        <v>7.570835069710134E-05</v>
      </c>
      <c r="AFI29">
        <v>-0.8154408757366918</v>
      </c>
      <c r="AFJ29">
        <v>2.1804220242574</v>
      </c>
      <c r="AFK29">
        <v>0.0001369247716710755</v>
      </c>
      <c r="AFU29">
        <v>-3.719314051064925</v>
      </c>
      <c r="AFV29">
        <v>-0.7206801041406853</v>
      </c>
      <c r="AFW29">
        <v>1.492880804634173E-05</v>
      </c>
      <c r="AGA29">
        <v>4.946599192393885</v>
      </c>
      <c r="AGB29">
        <v>7.954670850682408</v>
      </c>
      <c r="AGC29">
        <v>0.0005212133402135091</v>
      </c>
      <c r="AGJ29">
        <v>-7.417633682524211</v>
      </c>
      <c r="AGK29">
        <v>-4.421287363280125</v>
      </c>
      <c r="AGL29">
        <v>0.0001067950645290768</v>
      </c>
      <c r="AGM29">
        <v>-7.027695282328439</v>
      </c>
      <c r="AGN29">
        <v>-4.028994178603515</v>
      </c>
      <c r="AGO29">
        <v>1.349705226724493E-05</v>
      </c>
      <c r="AGV29">
        <v>-5.117820770921584</v>
      </c>
      <c r="AGW29">
        <v>-2.116430427737903</v>
      </c>
      <c r="AGX29">
        <v>1.546443334728126E-05</v>
      </c>
      <c r="AHE29">
        <v>2.871698250854573</v>
      </c>
      <c r="AHF29">
        <v>5.873976147884726</v>
      </c>
      <c r="AHG29">
        <v>4.151051903981126E-05</v>
      </c>
      <c r="AHQ29">
        <v>3.352655727573603</v>
      </c>
      <c r="AHR29">
        <v>6.349051639709401</v>
      </c>
      <c r="AHS29">
        <v>0.0001039155946630967</v>
      </c>
      <c r="AHW29">
        <v>9.279892256832451</v>
      </c>
      <c r="AHX29">
        <v>12.2782298953031</v>
      </c>
      <c r="AHY29">
        <v>2.210756683405744E-05</v>
      </c>
      <c r="AHZ29">
        <v>-4.439002603015355</v>
      </c>
      <c r="AIA29">
        <v>-1.437830629314689</v>
      </c>
      <c r="AIB29">
        <v>1.098817884043282E-05</v>
      </c>
      <c r="AIL29">
        <v>-4.380347220679514</v>
      </c>
      <c r="AIM29">
        <v>-1.382315150533538</v>
      </c>
      <c r="AIN29">
        <v>3.098198328285907E-05</v>
      </c>
      <c r="AIO29">
        <v>4.652886458223327</v>
      </c>
      <c r="AIP29">
        <v>7.649995585717241</v>
      </c>
      <c r="AIQ29">
        <v>6.685715077158733E-05</v>
      </c>
      <c r="AIR29">
        <v>-4.928877943581544</v>
      </c>
      <c r="AIS29">
        <v>-1.928750257930787</v>
      </c>
      <c r="AIT29">
        <v>1.304290032740064E-07</v>
      </c>
      <c r="AIU29">
        <v>4.778345946883358</v>
      </c>
      <c r="AIV29">
        <v>7.776746982177431</v>
      </c>
      <c r="AIW29">
        <v>2.045350504640508E-05</v>
      </c>
      <c r="AIX29">
        <v>-0.9930781794243951</v>
      </c>
      <c r="AIY29">
        <v>2.00377326715538</v>
      </c>
      <c r="AIZ29">
        <v>7.930710912006859E-05</v>
      </c>
      <c r="AJA29">
        <v>1.250328774833619</v>
      </c>
      <c r="AJB29">
        <v>4.253478401756266</v>
      </c>
      <c r="AJC29">
        <v>7.936119801489006E-05</v>
      </c>
      <c r="AJD29">
        <v>2.366912078146262</v>
      </c>
      <c r="AJE29">
        <v>5.366937213112694</v>
      </c>
      <c r="AJF29">
        <v>5.054132300380258E-09</v>
      </c>
      <c r="AJG29">
        <v>-2.196504868361554</v>
      </c>
      <c r="AJH29">
        <v>0.815344422274922</v>
      </c>
      <c r="AJI29">
        <v>0.001123245508701506</v>
      </c>
      <c r="AJM29">
        <v>-10.84105696153383</v>
      </c>
      <c r="AJN29">
        <v>-7.837239832535001</v>
      </c>
      <c r="AJO29">
        <v>0.000116563790349293</v>
      </c>
      <c r="AJY29">
        <v>0.4217220553514877</v>
      </c>
      <c r="AJZ29">
        <v>3.419295387133503</v>
      </c>
      <c r="AKA29">
        <v>4.710974912140149E-05</v>
      </c>
      <c r="AKB29">
        <v>-4.601405510383575</v>
      </c>
      <c r="AKC29">
        <v>-1.609229101875955</v>
      </c>
      <c r="AKD29">
        <v>0.0004896686707170826</v>
      </c>
      <c r="AKH29">
        <v>-1.388420421622232</v>
      </c>
      <c r="AKI29">
        <v>1.609248820375089</v>
      </c>
      <c r="AKJ29">
        <v>4.345946293645118E-05</v>
      </c>
      <c r="AKN29">
        <v>2.680772089295702</v>
      </c>
      <c r="AKO29">
        <v>5.682993111167864</v>
      </c>
      <c r="AKP29">
        <v>3.946350525297198E-05</v>
      </c>
      <c r="AKQ29">
        <v>4.307885557395515</v>
      </c>
      <c r="AKR29">
        <v>7.303786950653269</v>
      </c>
      <c r="AKS29">
        <v>0.0001343886178207144</v>
      </c>
      <c r="ALI29">
        <v>4.760038355204022</v>
      </c>
      <c r="ALJ29">
        <v>7.752328427439045</v>
      </c>
      <c r="ALK29">
        <v>0.0004755438891292002</v>
      </c>
      <c r="ALL29">
        <v>-5.365819076828832</v>
      </c>
      <c r="ALM29">
        <v>-2.363577556768636</v>
      </c>
      <c r="ALN29">
        <v>4.019529744210299E-05</v>
      </c>
      <c r="ALO29">
        <v>0.9437663411226482</v>
      </c>
      <c r="ALP29">
        <v>3.940502982798578</v>
      </c>
      <c r="ALQ29">
        <v>8.519606041023819E-05</v>
      </c>
      <c r="ALR29">
        <v>-4.559232499941055</v>
      </c>
      <c r="ALS29">
        <v>-1.557318170140723</v>
      </c>
      <c r="ALT29">
        <v>2.931726867551711E-05</v>
      </c>
      <c r="ALU29">
        <v>4.187938913502348</v>
      </c>
      <c r="ALV29">
        <v>7.190406193847282</v>
      </c>
      <c r="ALW29">
        <v>4.869977840395208E-05</v>
      </c>
      <c r="AMD29">
        <v>1.467492753810127</v>
      </c>
      <c r="AME29">
        <v>4.464921550094119</v>
      </c>
      <c r="AMF29">
        <v>5.288870839371351E-05</v>
      </c>
      <c r="AMG29">
        <v>8.258299388730178</v>
      </c>
      <c r="AMH29">
        <v>11.25361289404397</v>
      </c>
      <c r="AMI29">
        <v>0.0001757058595508439</v>
      </c>
      <c r="AMM29">
        <v>-1.267034372080223</v>
      </c>
      <c r="AMN29">
        <v>1.731145448643873</v>
      </c>
      <c r="AMO29">
        <v>2.650442077143841E-05</v>
      </c>
      <c r="AMP29">
        <v>-10.72509587359038</v>
      </c>
      <c r="AMQ29">
        <v>-7.726330796650582</v>
      </c>
      <c r="AMR29">
        <v>1.220027971687497E-05</v>
      </c>
      <c r="ANB29">
        <v>1.02354727455817</v>
      </c>
      <c r="ANC29">
        <v>4.013160392957655</v>
      </c>
      <c r="AND29">
        <v>0.0008630984750649802</v>
      </c>
      <c r="ANE29">
        <v>8.040964304208011</v>
      </c>
      <c r="ANF29">
        <v>11.04110791970571</v>
      </c>
      <c r="ANG29">
        <v>1.65003289445956E-07</v>
      </c>
      <c r="ANQ29">
        <v>-10.28420713017443</v>
      </c>
      <c r="ANR29">
        <v>-7.271412072105659</v>
      </c>
      <c r="ANS29">
        <v>0.00130970808786646</v>
      </c>
      <c r="AOL29">
        <v>0.8917397027915848</v>
      </c>
      <c r="AOM29">
        <v>3.89129910551726</v>
      </c>
      <c r="AON29">
        <v>1.553007665140131E-06</v>
      </c>
      <c r="AOR29">
        <v>3.045285694505016</v>
      </c>
      <c r="AOS29">
        <v>6.046537854631445</v>
      </c>
      <c r="AOT29">
        <v>1.254323985775913E-05</v>
      </c>
      <c r="APA29">
        <v>-2.890386075625079</v>
      </c>
      <c r="APB29">
        <v>0.1079770376583639</v>
      </c>
      <c r="APC29">
        <v>2.143518498271547E-05</v>
      </c>
      <c r="APJ29">
        <v>4.393585181337212</v>
      </c>
      <c r="APK29">
        <v>7.400528577633986</v>
      </c>
      <c r="APL29">
        <v>0.0003856860170725115</v>
      </c>
      <c r="APP29">
        <v>-10.62993739226688</v>
      </c>
      <c r="APQ29">
        <v>-7.638985132763726</v>
      </c>
      <c r="APR29">
        <v>0.0006548928647856035</v>
      </c>
      <c r="APV29">
        <v>-4.4835630367572</v>
      </c>
      <c r="APW29">
        <v>-1.478960853073618</v>
      </c>
      <c r="APX29">
        <v>0.0001694407572594521</v>
      </c>
      <c r="AQE29">
        <v>3.386613802240044</v>
      </c>
      <c r="AQF29">
        <v>6.390789555895887</v>
      </c>
      <c r="AQG29">
        <v>0.0001394953487543262</v>
      </c>
      <c r="AQH29">
        <v>-9.95531102903224</v>
      </c>
      <c r="AQI29">
        <v>-6.958198572398612</v>
      </c>
      <c r="AQJ29">
        <v>6.670325354146143E-05</v>
      </c>
      <c r="AQK29">
        <v>5.599482496267818</v>
      </c>
      <c r="AQL29">
        <v>8.602933022547989</v>
      </c>
      <c r="AQM29">
        <v>9.524905288117854E-05</v>
      </c>
      <c r="AQN29">
        <v>3.973904328739588</v>
      </c>
      <c r="AQO29">
        <v>6.976019053691414</v>
      </c>
      <c r="AQP29">
        <v>3.577649297501386E-05</v>
      </c>
      <c r="AQQ29">
        <v>-4.285737099953486</v>
      </c>
      <c r="AQR29">
        <v>-1.277629571229293</v>
      </c>
      <c r="AQS29">
        <v>0.0005258561761088824</v>
      </c>
      <c r="AQT29">
        <v>-8.758384724506683</v>
      </c>
      <c r="AQU29">
        <v>-5.76406810339276</v>
      </c>
      <c r="AQV29">
        <v>0.000258406364501612</v>
      </c>
      <c r="AQW29">
        <v>-2.395399461683673</v>
      </c>
      <c r="AQX29">
        <v>0.6028501135891697</v>
      </c>
      <c r="AQY29">
        <v>2.451189380353898E-05</v>
      </c>
      <c r="ARL29">
        <v>8.560040461282288</v>
      </c>
      <c r="ARM29">
        <v>11.54469927451441</v>
      </c>
      <c r="ARN29">
        <v>0.001882816091574637</v>
      </c>
      <c r="ARR29">
        <v>-1.629108998038324</v>
      </c>
      <c r="ARS29">
        <v>1.361224012660807</v>
      </c>
      <c r="ART29">
        <v>0.0007476054571450562</v>
      </c>
      <c r="ARU29">
        <v>7.617368156308556</v>
      </c>
      <c r="ARV29">
        <v>10.6126326291552</v>
      </c>
      <c r="ARW29">
        <v>0.0001794017393614945</v>
      </c>
      <c r="ASA29">
        <v>0.5555010211572858</v>
      </c>
      <c r="ASB29">
        <v>3.552768989652851</v>
      </c>
      <c r="ASC29">
        <v>5.97119691297843E-05</v>
      </c>
      <c r="ASD29">
        <v>-4.039032962482469</v>
      </c>
      <c r="ASE29">
        <v>-1.041010334815484</v>
      </c>
      <c r="ASF29">
        <v>3.128001074699192E-05</v>
      </c>
      <c r="ASG29">
        <v>-4.518802957314823</v>
      </c>
      <c r="ASH29">
        <v>-1.520081597361083</v>
      </c>
      <c r="ASI29">
        <v>1.307936294319125E-05</v>
      </c>
      <c r="ASM29">
        <v>-1.589027184493999</v>
      </c>
      <c r="ASN29">
        <v>1.410829184810499</v>
      </c>
      <c r="ASO29">
        <v>1.650382135232221E-07</v>
      </c>
      <c r="ASS29">
        <v>4.480011073465634</v>
      </c>
      <c r="AST29">
        <v>7.484277092225474</v>
      </c>
      <c r="ASU29">
        <v>0.0001455913284744701</v>
      </c>
      <c r="ASV29">
        <v>0.2907707515502035</v>
      </c>
      <c r="ASW29">
        <v>3.286944333263609</v>
      </c>
      <c r="ASX29">
        <v>0.0001171318152318968</v>
      </c>
      <c r="ATH29">
        <v>3.630888857155227</v>
      </c>
      <c r="ATI29">
        <v>6.629134005572845</v>
      </c>
      <c r="ATJ29">
        <v>2.463603260950825E-05</v>
      </c>
      <c r="ATK29">
        <v>-4.49967560717015</v>
      </c>
      <c r="ATL29">
        <v>-1.498112091764042</v>
      </c>
      <c r="ATM29">
        <v>1.955664340109641E-05</v>
      </c>
      <c r="ATN29">
        <v>4.937963016379308</v>
      </c>
      <c r="ATO29">
        <v>7.939192282964716</v>
      </c>
      <c r="ATP29">
        <v>1.208877070399436E-05</v>
      </c>
      <c r="ATQ29">
        <v>3.549358139717294</v>
      </c>
      <c r="ATR29">
        <v>6.554669637730608</v>
      </c>
      <c r="ATS29">
        <v>0.0002256960891634319</v>
      </c>
      <c r="ATT29">
        <v>-0.6952218079775393</v>
      </c>
      <c r="ATU29">
        <v>2.300343036242266</v>
      </c>
      <c r="ATV29">
        <v>0.0001573648543567722</v>
      </c>
      <c r="AUC29">
        <v>-3.537224373291353</v>
      </c>
      <c r="AUD29">
        <v>-0.5272710409098257</v>
      </c>
      <c r="AUE29">
        <v>0.0007925506039773133</v>
      </c>
      <c r="AUI29">
        <v>-2.166038587005856</v>
      </c>
      <c r="AUJ29">
        <v>0.824917300856511</v>
      </c>
      <c r="AUK29">
        <v>0.0006543677148646779</v>
      </c>
      <c r="AUL29">
        <v>4.119923615245078</v>
      </c>
      <c r="AUM29">
        <v>7.122093382827769</v>
      </c>
      <c r="AUN29">
        <v>3.766313090317574E-05</v>
      </c>
      <c r="AUU29">
        <v>-3.677396256874907</v>
      </c>
      <c r="AUV29">
        <v>-0.6738665207195884</v>
      </c>
      <c r="AUW29">
        <v>9.96722986093441E-05</v>
      </c>
      <c r="AUX29">
        <v>4.727324141586404</v>
      </c>
      <c r="AUY29">
        <v>7.730341854769908</v>
      </c>
      <c r="AUZ29">
        <v>7.285274286315455E-05</v>
      </c>
      <c r="AVM29">
        <v>2.281322645431596</v>
      </c>
      <c r="AVN29">
        <v>5.279957449206963</v>
      </c>
      <c r="AVO29">
        <v>1.491008585401376E-05</v>
      </c>
      <c r="AVP29">
        <v>-8.494154064619925</v>
      </c>
      <c r="AVQ29">
        <v>-5.495729617457513</v>
      </c>
      <c r="AVR29">
        <v>1.985893395225366E-05</v>
      </c>
      <c r="AVS29">
        <v>-4.062282450913696</v>
      </c>
      <c r="AVT29">
        <v>-1.06464160627545</v>
      </c>
      <c r="AVU29">
        <v>4.452491216712087E-05</v>
      </c>
      <c r="AVV29">
        <v>-4.956556031915718</v>
      </c>
      <c r="AVW29">
        <v>-1.960439218399092</v>
      </c>
      <c r="AVX29">
        <v>0.000120633098117278</v>
      </c>
      <c r="AWH29">
        <v>-0.6899212081406632</v>
      </c>
      <c r="AWI29">
        <v>2.304901882864383</v>
      </c>
      <c r="AWJ29">
        <v>0.0002144030939363255</v>
      </c>
      <c r="AWN29">
        <v>3.412015314171778</v>
      </c>
      <c r="AWO29">
        <v>6.414024049011075</v>
      </c>
      <c r="AWP29">
        <v>3.228012523682935E-05</v>
      </c>
      <c r="AWT29">
        <v>-2.29852983302646</v>
      </c>
      <c r="AWU29">
        <v>0.7027652748381646</v>
      </c>
      <c r="AWV29">
        <v>1.341843504810017E-05</v>
      </c>
      <c r="AWW29">
        <v>-6.212432933218701</v>
      </c>
      <c r="AWX29">
        <v>-3.208868269299508</v>
      </c>
      <c r="AWY29">
        <v>0.0001016546308543883</v>
      </c>
      <c r="AXF29">
        <v>-2.892863895081004</v>
      </c>
      <c r="AXG29">
        <v>0.1127251868934372</v>
      </c>
      <c r="AXH29">
        <v>0.0002499026985362172</v>
      </c>
      <c r="AXI29">
        <v>-5.105507096266384</v>
      </c>
      <c r="AXJ29">
        <v>-2.103659787818848</v>
      </c>
      <c r="AXK29">
        <v>2.730038800269309E-05</v>
      </c>
      <c r="AXX29">
        <v>0.4023900854389111</v>
      </c>
      <c r="AXY29">
        <v>3.404792323814369</v>
      </c>
      <c r="AXZ29">
        <v>4.616599370016975E-05</v>
      </c>
      <c r="AYG29">
        <v>3.464616775559527</v>
      </c>
      <c r="AYH29">
        <v>6.46682928396053</v>
      </c>
      <c r="AYI29">
        <v>3.916154739607708E-05</v>
      </c>
      <c r="AYM29">
        <v>-6.47396633415828</v>
      </c>
      <c r="AYN29">
        <v>-3.472784735413806</v>
      </c>
      <c r="AYO29">
        <v>1.116940474352955E-05</v>
      </c>
      <c r="AYP29">
        <v>0.7193112060460877</v>
      </c>
      <c r="AYQ29">
        <v>3.720500309258935</v>
      </c>
      <c r="AYR29">
        <v>1.131173160643794E-05</v>
      </c>
      <c r="AYS29">
        <v>-0.7515956226604961</v>
      </c>
      <c r="AYT29">
        <v>2.250160661558057</v>
      </c>
      <c r="AYU29">
        <v>2.467627405070674E-05</v>
      </c>
      <c r="AYY29">
        <v>1.971856301370708</v>
      </c>
      <c r="AYZ29">
        <v>4.968946407737162</v>
      </c>
      <c r="AZA29">
        <v>6.773984766841705E-05</v>
      </c>
      <c r="AZH29">
        <v>-9.721676021807891</v>
      </c>
      <c r="AZI29">
        <v>-6.71776303471691</v>
      </c>
      <c r="AZJ29">
        <v>0.0001224917437934772</v>
      </c>
      <c r="AZK29">
        <v>8.126303273106997</v>
      </c>
      <c r="AZL29">
        <v>11.12222703391224</v>
      </c>
      <c r="AZM29">
        <v>0.0001329258077829184</v>
      </c>
      <c r="AZQ29">
        <v>-1.270258493736066</v>
      </c>
      <c r="AZR29">
        <v>1.724884617386837</v>
      </c>
      <c r="AZS29">
        <v>0.0001887149565157147</v>
      </c>
      <c r="AZZ29">
        <v>-6.379789190622614</v>
      </c>
      <c r="BAA29">
        <v>-3.381797252763134</v>
      </c>
      <c r="BAB29">
        <v>3.225850848151331E-05</v>
      </c>
      <c r="BAC29">
        <v>2.21249690869955</v>
      </c>
      <c r="BAD29">
        <v>5.214010434467842</v>
      </c>
      <c r="BAE29">
        <v>1.832608201027383E-05</v>
      </c>
      <c r="BAI29">
        <v>3.520362939195465</v>
      </c>
      <c r="BAJ29">
        <v>6.521982683602218</v>
      </c>
      <c r="BAK29">
        <v>2.098857554565955E-05</v>
      </c>
      <c r="BAL29">
        <v>0.1137608659469835</v>
      </c>
      <c r="BAM29">
        <v>3.106238010605871</v>
      </c>
      <c r="BAN29">
        <v>0.0004527468198664282</v>
      </c>
      <c r="BAO29">
        <v>-5.367648899918764</v>
      </c>
      <c r="BAP29">
        <v>-2.369087713695243</v>
      </c>
      <c r="BAQ29">
        <v>1.656148066708425E-05</v>
      </c>
      <c r="BAR29">
        <v>-10.22405266273941</v>
      </c>
      <c r="BAS29">
        <v>-7.225652657410476</v>
      </c>
      <c r="BAT29">
        <v>2.047986357956443E-05</v>
      </c>
      <c r="BAX29">
        <v>-2.142630773475121</v>
      </c>
      <c r="BAY29">
        <v>0.8542692727263645</v>
      </c>
      <c r="BAZ29">
        <v>7.68777084233996E-05</v>
      </c>
      <c r="BBA29">
        <v>1.471787198152614</v>
      </c>
      <c r="BBB29">
        <v>4.474449005079166</v>
      </c>
      <c r="BBC29">
        <v>5.66817289139236E-05</v>
      </c>
      <c r="BBG29">
        <v>-1.53378533353503</v>
      </c>
      <c r="BBH29">
        <v>1.46640090894348</v>
      </c>
      <c r="BBI29">
        <v>2.774900864122544E-07</v>
      </c>
      <c r="BBJ29">
        <v>-5.623151975942966</v>
      </c>
      <c r="BBK29">
        <v>-2.623343586976591</v>
      </c>
      <c r="BBL29">
        <v>2.93718305652259E-07</v>
      </c>
      <c r="BCE29">
        <v>-5.205901669877349</v>
      </c>
      <c r="BCF29">
        <v>-2.207266888617037</v>
      </c>
      <c r="BCG29">
        <v>1.491057765756187E-05</v>
      </c>
      <c r="BCK29">
        <v>4.564411215572749</v>
      </c>
      <c r="BCL29">
        <v>7.56292381433631</v>
      </c>
      <c r="BCM29">
        <v>1.769889950527634E-05</v>
      </c>
      <c r="BCN29">
        <v>-2.470885824550154</v>
      </c>
      <c r="BCO29">
        <v>0.5332066348503938</v>
      </c>
      <c r="BCP29">
        <v>0.0001339857915610571</v>
      </c>
      <c r="BCZ29">
        <v>-8.375340819829962</v>
      </c>
      <c r="BDA29">
        <v>-5.379151072604801</v>
      </c>
      <c r="BDB29">
        <v>0.0001161442096653421</v>
      </c>
      <c r="BDF29">
        <v>6.55038302461629</v>
      </c>
      <c r="BDG29">
        <v>9.551996666210311</v>
      </c>
      <c r="BDH29">
        <v>2.083071355162269E-05</v>
      </c>
      <c r="BDO29">
        <v>0.02760908707361132</v>
      </c>
      <c r="BDP29">
        <v>3.024580757530012</v>
      </c>
      <c r="BDQ29">
        <v>7.336623859708138E-05</v>
      </c>
      <c r="BEG29">
        <v>4.667312721400886</v>
      </c>
      <c r="BEH29">
        <v>7.670299892685229</v>
      </c>
      <c r="BEI29">
        <v>7.138553825603808E-05</v>
      </c>
      <c r="BEM29">
        <v>0.5677741849649387</v>
      </c>
      <c r="BEN29">
        <v>3.563481428686597</v>
      </c>
      <c r="BEO29">
        <v>0.0001474220517219361</v>
      </c>
      <c r="BEP29">
        <v>-1.936829512035479</v>
      </c>
      <c r="BEQ29">
        <v>1.065664125479103</v>
      </c>
      <c r="BER29">
        <v>4.974582443304037E-05</v>
      </c>
      <c r="BES29">
        <v>7.819197885000782</v>
      </c>
      <c r="BET29">
        <v>10.82178213672948</v>
      </c>
      <c r="BEU29">
        <v>5.342685597830343E-05</v>
      </c>
      <c r="BEY29">
        <v>-9.49991616004047</v>
      </c>
      <c r="BEZ29">
        <v>-6.4976159498155</v>
      </c>
      <c r="BFA29">
        <v>4.232773663247929E-05</v>
      </c>
      <c r="BFH29">
        <v>-3.58778297365943</v>
      </c>
      <c r="BFI29">
        <v>-0.5896011199235721</v>
      </c>
      <c r="BFJ29">
        <v>2.644524670251474E-05</v>
      </c>
      <c r="BFN29">
        <v>-10.94298511799767</v>
      </c>
      <c r="BFO29">
        <v>-7.941693101022588</v>
      </c>
      <c r="BFP29">
        <v>1.335446291123866E-05</v>
      </c>
      <c r="BFW29">
        <v>1.148460692030426</v>
      </c>
      <c r="BFX29">
        <v>4.146833698016021</v>
      </c>
      <c r="BFY29">
        <v>2.117687618328691E-05</v>
      </c>
      <c r="BFZ29">
        <v>0.8486812601593593</v>
      </c>
      <c r="BGA29">
        <v>3.858268447440455</v>
      </c>
      <c r="BGB29">
        <v>0.0007353132797023656</v>
      </c>
      <c r="BGL29">
        <v>1.216392199477437</v>
      </c>
      <c r="BGM29">
        <v>4.217644594535661</v>
      </c>
      <c r="BGN29">
        <v>1.254794705490113E-05</v>
      </c>
      <c r="BGO29">
        <v>1.566019268509197</v>
      </c>
      <c r="BGP29">
        <v>4.567363037103305</v>
      </c>
      <c r="BGQ29">
        <v>1.444571227607378E-05</v>
      </c>
      <c r="BGR29">
        <v>-5.126623331831244</v>
      </c>
      <c r="BGS29">
        <v>-2.130291038665346</v>
      </c>
      <c r="BGT29">
        <v>0.0001076165873673483</v>
      </c>
      <c r="BGX29">
        <v>-0.6980934758701605</v>
      </c>
      <c r="BGY29">
        <v>2.294452298870457</v>
      </c>
      <c r="BGZ29">
        <v>0.0004445237937408555</v>
      </c>
      <c r="BHA29">
        <v>-3.971796850813813</v>
      </c>
      <c r="BHB29">
        <v>-0.9686863211549399</v>
      </c>
      <c r="BHC29">
        <v>7.740315806983618E-05</v>
      </c>
      <c r="BHD29">
        <v>-3.670379577726238</v>
      </c>
      <c r="BHE29">
        <v>-0.6748349244446015</v>
      </c>
      <c r="BHF29">
        <v>0.0001588009150466241</v>
      </c>
      <c r="BHM29">
        <v>-5.006765347358597</v>
      </c>
      <c r="BHN29">
        <v>-2.01232115036997</v>
      </c>
      <c r="BHO29">
        <v>0.0002469355768095032</v>
      </c>
      <c r="BIB29">
        <v>-1.236377693177185</v>
      </c>
      <c r="BIC29">
        <v>1.760140188288424</v>
      </c>
      <c r="BID29">
        <v>9.700119590040443E-05</v>
      </c>
      <c r="BIE29">
        <v>3.637773656368281</v>
      </c>
      <c r="BIF29">
        <v>6.635623697434824</v>
      </c>
      <c r="BIG29">
        <v>3.697858732439099E-05</v>
      </c>
      <c r="BIH29">
        <v>-2.408508020377418</v>
      </c>
      <c r="BII29">
        <v>0.5926874084699509</v>
      </c>
      <c r="BIJ29">
        <v>1.143240103297169E-05</v>
      </c>
      <c r="BIN29">
        <v>7.531006594481423</v>
      </c>
      <c r="BIO29">
        <v>10.52860660278991</v>
      </c>
      <c r="BIP29">
        <v>4.607968095449598E-05</v>
      </c>
      <c r="BIQ29">
        <v>-10.65157688732239</v>
      </c>
      <c r="BIR29">
        <v>-7.660446665303881</v>
      </c>
      <c r="BIS29">
        <v>0.0006293836915277327</v>
      </c>
      <c r="BIT29">
        <v>-0.05351356720248068</v>
      </c>
      <c r="BIU29">
        <v>2.950556680165631</v>
      </c>
      <c r="BIV29">
        <v>0.0001325353091009387</v>
      </c>
      <c r="BIW29">
        <v>-2.856164470006787</v>
      </c>
      <c r="BIX29">
        <v>0.14603749298815</v>
      </c>
      <c r="BIY29">
        <v>3.878912824859185E-05</v>
      </c>
      <c r="BJC29">
        <v>4.152308764705375</v>
      </c>
      <c r="BJD29">
        <v>7.156826593964765</v>
      </c>
      <c r="BJE29">
        <v>0.0001632862497359979</v>
      </c>
      <c r="BJF29">
        <v>3.879804022648249</v>
      </c>
      <c r="BJG29">
        <v>6.878481885741149</v>
      </c>
      <c r="BJH29">
        <v>1.398436800893543E-05</v>
      </c>
      <c r="BJU29">
        <v>-10.78854938621213</v>
      </c>
      <c r="BJV29">
        <v>-7.790596405116918</v>
      </c>
      <c r="BJW29">
        <v>3.352229117250772E-05</v>
      </c>
      <c r="BJX29">
        <v>-1.521797129458575</v>
      </c>
      <c r="BJY29">
        <v>1.475850370297355</v>
      </c>
      <c r="BJZ29">
        <v>4.427405918680653E-05</v>
      </c>
      <c r="BKA29">
        <v>-1.994498019457953</v>
      </c>
      <c r="BKB29">
        <v>1.006843424322882</v>
      </c>
      <c r="BKC29">
        <v>1.439577133713208E-05</v>
      </c>
      <c r="BKG29">
        <v>4.54738876390739</v>
      </c>
      <c r="BKH29">
        <v>7.549127895700358</v>
      </c>
      <c r="BKI29">
        <v>2.419663514650372E-05</v>
      </c>
      <c r="BKJ29">
        <v>-4.46469317468131</v>
      </c>
      <c r="BKK29">
        <v>-1.461356403398165</v>
      </c>
      <c r="BKL29">
        <v>8.907234076816437E-05</v>
      </c>
      <c r="BKM29">
        <v>-5.87386365809561</v>
      </c>
      <c r="BKN29">
        <v>-2.868484233896856</v>
      </c>
      <c r="BKO29">
        <v>0.0002315056376811144</v>
      </c>
      <c r="BKP29">
        <v>0.7506345932934354</v>
      </c>
      <c r="BKQ29">
        <v>3.750469662455591</v>
      </c>
      <c r="BKR29">
        <v>2.176174501764792E-07</v>
      </c>
      <c r="BKS29">
        <v>7.553581880891446</v>
      </c>
      <c r="BKT29">
        <v>10.5502906544016</v>
      </c>
      <c r="BKU29">
        <v>8.665737445954438E-05</v>
      </c>
      <c r="BKV29">
        <v>-2.247681863820544</v>
      </c>
      <c r="BKW29">
        <v>0.7517058465030461</v>
      </c>
      <c r="BKX29">
        <v>2.999189182704191E-06</v>
      </c>
      <c r="BKY29">
        <v>2.901554777851667</v>
      </c>
      <c r="BKZ29">
        <v>5.903303344304264</v>
      </c>
      <c r="BLA29">
        <v>2.445987711317877E-05</v>
      </c>
      <c r="BLE29">
        <v>1.840557498814184</v>
      </c>
      <c r="BLF29">
        <v>4.838427992029431</v>
      </c>
      <c r="BLG29">
        <v>3.627839317046829E-05</v>
      </c>
      <c r="BLH29">
        <v>4.30701533944704</v>
      </c>
      <c r="BLI29">
        <v>7.308542898689382</v>
      </c>
      <c r="BLJ29">
        <v>1.866749791090602E-05</v>
      </c>
      <c r="BLN29">
        <v>-10.31241464682556</v>
      </c>
      <c r="BLO29">
        <v>-7.313618713104582</v>
      </c>
      <c r="BLP29">
        <v>1.15982048342194E-05</v>
      </c>
      <c r="BLW29">
        <v>4.904845712958183</v>
      </c>
      <c r="BLX29">
        <v>7.906624408189769</v>
      </c>
      <c r="BLY29">
        <v>2.531005381493174E-05</v>
      </c>
      <c r="BMC29">
        <v>4.872292238661933</v>
      </c>
      <c r="BMD29">
        <v>7.872609850784024</v>
      </c>
      <c r="BME29">
        <v>8.070196807961426E-07</v>
      </c>
      <c r="BMF29">
        <v>-5.910709590233692</v>
      </c>
      <c r="BMG29">
        <v>-2.909654131872626</v>
      </c>
      <c r="BMH29">
        <v>8.911938815553345E-06</v>
      </c>
      <c r="BMI29">
        <v>-10.5345459408801</v>
      </c>
      <c r="BMJ29">
        <v>-7.535672827368546</v>
      </c>
      <c r="BMK29">
        <v>1.015898526272824E-05</v>
      </c>
      <c r="BML29">
        <v>4.225992802647379</v>
      </c>
      <c r="BMM29">
        <v>7.227780182852475</v>
      </c>
      <c r="BMN29">
        <v>2.555782398052836E-05</v>
      </c>
      <c r="BMO29">
        <v>-0.7447004760372434</v>
      </c>
      <c r="BMP29">
        <v>2.258488767795902</v>
      </c>
      <c r="BMQ29">
        <v>8.137020981805592E-05</v>
      </c>
      <c r="BMR29">
        <v>6.444851594049215</v>
      </c>
      <c r="BMS29">
        <v>9.456921358270382</v>
      </c>
      <c r="BMT29">
        <v>0.001165433666836442</v>
      </c>
      <c r="BND29">
        <v>-7.104270407318538</v>
      </c>
      <c r="BNE29">
        <v>-4.104162636870282</v>
      </c>
      <c r="BNF29">
        <v>9.291575613714026E-08</v>
      </c>
      <c r="BNG29">
        <v>0.8524328993632437</v>
      </c>
      <c r="BNH29">
        <v>3.848049334985487</v>
      </c>
      <c r="BNI29">
        <v>0.0001537250932315053</v>
      </c>
      <c r="BNJ29">
        <v>-3.53560506579808</v>
      </c>
      <c r="BNK29">
        <v>-0.5330256883382722</v>
      </c>
      <c r="BNL29">
        <v>5.322550464133221E-05</v>
      </c>
      <c r="BNS29">
        <v>-1.699788751446968</v>
      </c>
      <c r="BNT29">
        <v>1.30137191663789</v>
      </c>
      <c r="BNU29">
        <v>1.077720322564983E-05</v>
      </c>
      <c r="BNV29">
        <v>-8.096488159842472</v>
      </c>
      <c r="BNW29">
        <v>-5.101566199662385</v>
      </c>
      <c r="BNX29">
        <v>0.0002062919073009633</v>
      </c>
      <c r="BNY29">
        <v>-7.205420825420713</v>
      </c>
      <c r="BNZ29">
        <v>-4.206641937519737</v>
      </c>
      <c r="BOA29">
        <v>1.192891806705332E-05</v>
      </c>
      <c r="BOB29">
        <v>3.980824668245693</v>
      </c>
      <c r="BOC29">
        <v>6.985596750830302</v>
      </c>
      <c r="BOD29">
        <v>0.0001821821775546226</v>
      </c>
      <c r="BOH29">
        <v>-0.3448579703180991</v>
      </c>
      <c r="BOI29">
        <v>2.658483314383593</v>
      </c>
      <c r="BOJ29">
        <v>8.931346766207812E-05</v>
      </c>
      <c r="BOK29">
        <v>-7.604280626204134</v>
      </c>
      <c r="BOL29">
        <v>-4.601197410916092</v>
      </c>
      <c r="BOM29">
        <v>7.604973209931671E-05</v>
      </c>
      <c r="BON29">
        <v>-3.239732235517304</v>
      </c>
      <c r="BOO29">
        <v>-0.2469241332179795</v>
      </c>
      <c r="BOP29">
        <v>0.0004137871402958291</v>
      </c>
      <c r="BOW29">
        <v>6.740370991109419</v>
      </c>
      <c r="BOX29">
        <v>9.726060131457405</v>
      </c>
      <c r="BOY29">
        <v>0.001638405631837051</v>
      </c>
      <c r="BPL29">
        <v>-1.105819969502426</v>
      </c>
      <c r="BPM29">
        <v>1.897388400655696</v>
      </c>
      <c r="BPN29">
        <v>8.234911257223531E-05</v>
      </c>
      <c r="BPO29">
        <v>5.099344580313452</v>
      </c>
      <c r="BPP29">
        <v>8.106885392336524</v>
      </c>
      <c r="BPQ29">
        <v>0.000454910767738511</v>
      </c>
      <c r="BPR29">
        <v>-2.329238325803964</v>
      </c>
      <c r="BPS29">
        <v>0.6678591862704417</v>
      </c>
      <c r="BPT29">
        <v>6.739548926574652E-05</v>
      </c>
      <c r="BPU29">
        <v>0.4552116292754678</v>
      </c>
      <c r="BPV29">
        <v>3.45322579389198</v>
      </c>
      <c r="BPW29">
        <v>3.154833736250555E-05</v>
      </c>
      <c r="BPX29">
        <v>-0.744728362686103</v>
      </c>
      <c r="BPY29">
        <v>2.25409751338749</v>
      </c>
      <c r="BPZ29">
        <v>1.102853595650218E-05</v>
      </c>
      <c r="BQG29">
        <v>-0.4888305323764295</v>
      </c>
      <c r="BQH29">
        <v>2.507550179299075</v>
      </c>
      <c r="BQI29">
        <v>0.0001047939838066314</v>
      </c>
      <c r="BQJ29">
        <v>-4.498511327953724</v>
      </c>
      <c r="BQK29">
        <v>-1.501504766104304</v>
      </c>
      <c r="BQL29">
        <v>7.168537569077488E-05</v>
      </c>
      <c r="BQM29">
        <v>-1.067147050427734</v>
      </c>
      <c r="BQN29">
        <v>1.932841178460152</v>
      </c>
      <c r="BQO29">
        <v>1.10847264318836E-09</v>
      </c>
      <c r="BQP29">
        <v>-4.4891575178469</v>
      </c>
      <c r="BQQ29">
        <v>-1.490584369367597</v>
      </c>
      <c r="BQR29">
        <v>1.628724209692256E-05</v>
      </c>
      <c r="BQV29">
        <v>1.947979461435262</v>
      </c>
      <c r="BQW29">
        <v>4.949312509433078</v>
      </c>
      <c r="BQX29">
        <v>1.421613571585412E-05</v>
      </c>
      <c r="BRB29">
        <v>-8.240812625153975</v>
      </c>
      <c r="BRC29">
        <v>-5.244969577876462</v>
      </c>
      <c r="BRD29">
        <v>0.0001382420474959186</v>
      </c>
      <c r="BRE29">
        <v>-9.665894848265893</v>
      </c>
      <c r="BRF29">
        <v>-6.672722182556741</v>
      </c>
      <c r="BRG29">
        <v>0.0003728999481518908</v>
      </c>
      <c r="BRH29">
        <v>0.699582722517715</v>
      </c>
      <c r="BRI29">
        <v>3.695654456604424</v>
      </c>
      <c r="BRJ29">
        <v>0.0001234501846841699</v>
      </c>
      <c r="BRK29">
        <v>1.45192915653717</v>
      </c>
      <c r="BRL29">
        <v>4.458316402636244</v>
      </c>
      <c r="BRM29">
        <v>0.000326375301841149</v>
      </c>
      <c r="BRT29">
        <v>4.880921445734438</v>
      </c>
      <c r="BRU29">
        <v>7.886565803220086</v>
      </c>
      <c r="BRV29">
        <v>0.0002548701714063609</v>
      </c>
      <c r="BRW29">
        <v>-3.727753345344261</v>
      </c>
      <c r="BRX29">
        <v>-0.7221172258501184</v>
      </c>
      <c r="BRY29">
        <v>0.0002541267436179898</v>
      </c>
      <c r="BSC29">
        <v>4.782386552643897</v>
      </c>
      <c r="BSD29">
        <v>7.786012747646677</v>
      </c>
      <c r="BSE29">
        <v>0.0001051943215855349</v>
      </c>
      <c r="BSF29">
        <v>0.4433175796083595</v>
      </c>
      <c r="BSG29">
        <v>3.439337021113535</v>
      </c>
      <c r="BSH29">
        <v>0.0001267587674457548</v>
      </c>
      <c r="BSL29">
        <v>-10.46483112122689</v>
      </c>
      <c r="BSM29">
        <v>-7.463103904102827</v>
      </c>
      <c r="BSN29">
        <v>2.386623194926355E-05</v>
      </c>
      <c r="BSO29">
        <v>1.681298764822136</v>
      </c>
      <c r="BSP29">
        <v>4.670616932833106</v>
      </c>
      <c r="BSQ29">
        <v>0.0009128122771350022</v>
      </c>
      <c r="BSU29">
        <v>-3.020274133742761</v>
      </c>
      <c r="BSV29">
        <v>-0.02202138947853661</v>
      </c>
      <c r="BSW29">
        <v>2.442322084959374E-05</v>
      </c>
      <c r="BTA29">
        <v>3.912421811186381</v>
      </c>
      <c r="BTB29">
        <v>6.910011939115301</v>
      </c>
      <c r="BTC29">
        <v>4.645986719178451E-05</v>
      </c>
      <c r="BTJ29">
        <v>-0.254877801530032</v>
      </c>
      <c r="BTK29">
        <v>2.748963598947542</v>
      </c>
      <c r="BTL29">
        <v>0.0001180508610328582</v>
      </c>
      <c r="BTM29">
        <v>4.160701853447171</v>
      </c>
      <c r="BTN29">
        <v>7.164782669467533</v>
      </c>
      <c r="BTO29">
        <v>0.0001332244751363183</v>
      </c>
      <c r="BTS29">
        <v>3.961445302706518</v>
      </c>
      <c r="BTT29">
        <v>6.95841321256518</v>
      </c>
      <c r="BTU29">
        <v>7.354856500157582E-05</v>
      </c>
      <c r="BTV29">
        <v>-0.936812295160336</v>
      </c>
      <c r="BTW29">
        <v>2.063287791144069</v>
      </c>
      <c r="BTX29">
        <v>8.013814663586996E-08</v>
      </c>
      <c r="BTY29">
        <v>-0.6410813757687674</v>
      </c>
      <c r="BTZ29">
        <v>2.364671933416556</v>
      </c>
      <c r="BUA29">
        <v>0.0002648045326553778</v>
      </c>
      <c r="BUB29">
        <v>-10.25112358898998</v>
      </c>
      <c r="BUC29">
        <v>-7.253566174986103</v>
      </c>
      <c r="BUD29">
        <v>4.77298107877195E-05</v>
      </c>
      <c r="BUE29">
        <v>-4.03446710401131</v>
      </c>
      <c r="BUF29">
        <v>-1.03262910659812</v>
      </c>
      <c r="BUG29">
        <v>2.702587592715537E-05</v>
      </c>
      <c r="BUK29">
        <v>-4.541944635512184</v>
      </c>
      <c r="BUL29">
        <v>-1.551398661342159</v>
      </c>
      <c r="BUM29">
        <v>0.0007150288351505935</v>
      </c>
      <c r="BUN29">
        <v>-11.71447139596216</v>
      </c>
      <c r="BUO29">
        <v>-8.721659724820533</v>
      </c>
      <c r="BUP29">
        <v>0.0004133765742093219</v>
      </c>
      <c r="BUQ29">
        <v>-6.66578403028433</v>
      </c>
      <c r="BUR29">
        <v>-3.66351715128122</v>
      </c>
      <c r="BUS29">
        <v>4.110992331794242E-05</v>
      </c>
      <c r="BUW29">
        <v>-11.07575464026675</v>
      </c>
      <c r="BUX29">
        <v>-8.072837615260651</v>
      </c>
      <c r="BUY29">
        <v>6.807227908980135E-05</v>
      </c>
      <c r="BUZ29">
        <v>2.85376277365632</v>
      </c>
      <c r="BVA29">
        <v>5.855427159134288</v>
      </c>
      <c r="BVB29">
        <v>2.216143215415698E-05</v>
      </c>
      <c r="BVC29">
        <v>-9.386685867293604</v>
      </c>
      <c r="BVD29">
        <v>-6.383496242414029</v>
      </c>
      <c r="BVE29">
        <v>8.138965497921216E-05</v>
      </c>
      <c r="BVL29">
        <v>0.4385969228504887</v>
      </c>
      <c r="BVM29">
        <v>3.432661713898852</v>
      </c>
      <c r="BVN29">
        <v>0.0002818136423966847</v>
      </c>
      <c r="BVO29">
        <v>0.02158909373006734</v>
      </c>
      <c r="BVP29">
        <v>3.02317888826064</v>
      </c>
      <c r="BVQ29">
        <v>2.021957319550609E-05</v>
      </c>
      <c r="BVR29">
        <v>-6.394923981334776</v>
      </c>
      <c r="BVS29">
        <v>-3.391417471674419</v>
      </c>
      <c r="BVT29">
        <v>9.836487998540537E-05</v>
      </c>
      <c r="BVU29">
        <v>4.722035357382853</v>
      </c>
      <c r="BVV29">
        <v>7.718950886111158</v>
      </c>
      <c r="BVW29">
        <v>7.611170420728757E-05</v>
      </c>
      <c r="BVX29">
        <v>-2.752742650486573</v>
      </c>
      <c r="BVY29">
        <v>0.2395725020411348</v>
      </c>
      <c r="BVZ29">
        <v>0.0004724550453792143</v>
      </c>
      <c r="BWD29">
        <v>4.558605693517804</v>
      </c>
      <c r="BWE29">
        <v>7.561588313118928</v>
      </c>
      <c r="BWF29">
        <v>7.116815748005168E-05</v>
      </c>
      <c r="BWG29">
        <v>0.6587566113208621</v>
      </c>
      <c r="BWH29">
        <v>3.656384863864924</v>
      </c>
      <c r="BWI29">
        <v>4.500148795799291E-05</v>
      </c>
      <c r="BWM29">
        <v>2.062471012414671</v>
      </c>
      <c r="BWN29">
        <v>5.058654381753441</v>
      </c>
      <c r="BWO29">
        <v>0.0001165333568339515</v>
      </c>
      <c r="BWP29">
        <v>-10.67031944879761</v>
      </c>
      <c r="BWQ29">
        <v>-7.667415352938176</v>
      </c>
      <c r="BWR29">
        <v>6.747018208617973E-05</v>
      </c>
      <c r="BWS29">
        <v>-8.703027946346678</v>
      </c>
      <c r="BWT29">
        <v>-5.701771899622985</v>
      </c>
      <c r="BWU29">
        <v>1.262122697680057E-05</v>
      </c>
      <c r="BWV29">
        <v>-5.77825677728084</v>
      </c>
      <c r="BWW29">
        <v>-2.780183240038247</v>
      </c>
      <c r="BWX29">
        <v>2.969007004540053E-05</v>
      </c>
      <c r="BXE29">
        <v>-6.020765189025944</v>
      </c>
      <c r="BXF29">
        <v>-3.019134463970797</v>
      </c>
      <c r="BXG29">
        <v>2.127411364387488E-05</v>
      </c>
      <c r="BXK29">
        <v>3.696944933651047</v>
      </c>
      <c r="BXL29">
        <v>6.692623531668323</v>
      </c>
      <c r="BXM29">
        <v>0.0001493961207703591</v>
      </c>
      <c r="BXQ29">
        <v>-2.344846270952565</v>
      </c>
      <c r="BXR29">
        <v>0.6537021783185621</v>
      </c>
      <c r="BXS29">
        <v>1.685599614792454E-05</v>
      </c>
      <c r="BXW29">
        <v>-7.960223176003069</v>
      </c>
      <c r="BXX29">
        <v>-4.97044191335006</v>
      </c>
      <c r="BXY29">
        <v>0.0008353807437342498</v>
      </c>
      <c r="BZA29">
        <v>-4.010271233346452</v>
      </c>
      <c r="BZB29">
        <v>-1.008127281816159</v>
      </c>
      <c r="BZC29">
        <v>3.677222531395065E-05</v>
      </c>
      <c r="BZP29">
        <v>-0.710606001716716</v>
      </c>
      <c r="BZQ29">
        <v>2.286950984937284</v>
      </c>
      <c r="BZR29">
        <v>4.774651366988379E-05</v>
      </c>
      <c r="BZS29">
        <v>-8.850622937560622</v>
      </c>
      <c r="BZT29">
        <v>-5.846093532217417</v>
      </c>
      <c r="BZU29">
        <v>0.0001641241021044968</v>
      </c>
      <c r="BZV29">
        <v>-1.868807912072159</v>
      </c>
      <c r="BZW29">
        <v>1.129524271344217</v>
      </c>
      <c r="BZX29">
        <v>2.225289725289352E-05</v>
      </c>
      <c r="CAB29">
        <v>-2.794933974654807</v>
      </c>
      <c r="CAC29">
        <v>0.2039192035067308</v>
      </c>
      <c r="CAD29">
        <v>1.052160263339582E-05</v>
      </c>
      <c r="CAE29">
        <v>5.825015981679339</v>
      </c>
      <c r="CAF29">
        <v>8.826012386416137</v>
      </c>
      <c r="CAG29">
        <v>7.942579196102022E-06</v>
      </c>
      <c r="CAQ29">
        <v>-0.8736663268220455</v>
      </c>
      <c r="CAR29">
        <v>2.133249546905701</v>
      </c>
      <c r="CAS29">
        <v>0.00038263447534511</v>
      </c>
      <c r="CAT29">
        <v>4.089627350470968</v>
      </c>
      <c r="CAU29">
        <v>7.094096024743516</v>
      </c>
      <c r="CAV29">
        <v>0.0001597523980330704</v>
      </c>
      <c r="CAW29">
        <v>-2.466648957344713</v>
      </c>
      <c r="CAX29">
        <v>0.5211696762379747</v>
      </c>
      <c r="CAY29">
        <v>0.001187085502342628</v>
      </c>
      <c r="CAZ29">
        <v>-7.997886825911572</v>
      </c>
      <c r="CBA29">
        <v>-5.001664188049607</v>
      </c>
      <c r="CBB29">
        <v>0.000114147717774858</v>
      </c>
      <c r="CBC29">
        <v>-4.360634790946067</v>
      </c>
      <c r="CBD29">
        <v>-1.358697132191733</v>
      </c>
      <c r="CBE29">
        <v>3.003617158597901E-05</v>
      </c>
      <c r="CBF29">
        <v>5.541045657614881</v>
      </c>
      <c r="CBG29">
        <v>8.539867716004814</v>
      </c>
      <c r="CBH29">
        <v>1.11003714938265E-05</v>
      </c>
      <c r="CBO29">
        <v>-7.548934147215956</v>
      </c>
      <c r="CBP29">
        <v>-4.558490022920191</v>
      </c>
      <c r="CBQ29">
        <v>0.0007305180837983262</v>
      </c>
      <c r="CBR29">
        <v>0.4941108314405841</v>
      </c>
      <c r="CBS29">
        <v>3.491001827723049</v>
      </c>
      <c r="CBT29">
        <v>7.732723292517035E-05</v>
      </c>
      <c r="CBU29">
        <v>-8.526573903631762</v>
      </c>
      <c r="CBV29">
        <v>-5.517050995048408</v>
      </c>
      <c r="CBW29">
        <v>0.0007254863030953257</v>
      </c>
      <c r="CBX29">
        <v>-0.5494019052942246</v>
      </c>
      <c r="CBY29">
        <v>2.447453383312394</v>
      </c>
      <c r="CBZ29">
        <v>7.911367798129976E-05</v>
      </c>
      <c r="CCA29">
        <v>6.667215045637934</v>
      </c>
      <c r="CCB29">
        <v>9.665093267570482</v>
      </c>
      <c r="CCC29">
        <v>3.601553734016488E-05</v>
      </c>
      <c r="CCG29">
        <v>-7.001234114449812</v>
      </c>
      <c r="CCH29">
        <v>-4.006972737616556</v>
      </c>
      <c r="CCI29">
        <v>0.000263454366799128</v>
      </c>
      <c r="CCJ29">
        <v>-1.231563726888135</v>
      </c>
      <c r="CCK29">
        <v>1.765170720430892</v>
      </c>
      <c r="CCL29">
        <v>8.531067449771756E-05</v>
      </c>
      <c r="CCP29">
        <v>-1.273382869195879</v>
      </c>
      <c r="CCQ29">
        <v>1.72371818240254</v>
      </c>
      <c r="CCR29">
        <v>6.723121468024787E-05</v>
      </c>
      <c r="CCS29">
        <v>-8.090058789484264</v>
      </c>
      <c r="CCT29">
        <v>-5.091515164570702</v>
      </c>
      <c r="CCU29">
        <v>1.696822713918946E-05</v>
      </c>
      <c r="CDE29">
        <v>0.09054570109784911</v>
      </c>
      <c r="CDF29">
        <v>3.093032193378828</v>
      </c>
      <c r="CDG29">
        <v>4.946115090692189E-05</v>
      </c>
      <c r="CDK29">
        <v>3.183572180681747</v>
      </c>
      <c r="CDL29">
        <v>6.187570416420896</v>
      </c>
      <c r="CDM29">
        <v>0.0001278871122064833</v>
      </c>
      <c r="CEF29">
        <v>-6.174515503215867</v>
      </c>
      <c r="CEG29">
        <v>-3.16790187619471</v>
      </c>
      <c r="CEH29">
        <v>0.0003499204989997745</v>
      </c>
      <c r="CEI29">
        <v>6.165835172234429</v>
      </c>
      <c r="CEJ29">
        <v>9.162394164006901</v>
      </c>
      <c r="CEK29">
        <v>9.472430097529973E-05</v>
      </c>
      <c r="CER29">
        <v>4.913133695214441</v>
      </c>
      <c r="CES29">
        <v>7.914539575402158</v>
      </c>
      <c r="CET29">
        <v>1.581199281773226E-05</v>
      </c>
      <c r="CEU29">
        <v>-8.735752754514806</v>
      </c>
      <c r="CEV29">
        <v>-5.734196311251579</v>
      </c>
      <c r="CEW29">
        <v>1.938012505315529E-05</v>
      </c>
      <c r="CEX29">
        <v>6.81197637730624</v>
      </c>
      <c r="CEY29">
        <v>9.804894637483264</v>
      </c>
      <c r="CEZ29">
        <v>0.0004012083113626557</v>
      </c>
      <c r="CFA29">
        <v>-5.326667457358939</v>
      </c>
      <c r="CFB29">
        <v>-2.325241804378723</v>
      </c>
      <c r="CFC29">
        <v>1.6259891359988E-05</v>
      </c>
      <c r="CFG29">
        <v>-0.5442831631955302</v>
      </c>
      <c r="CFH29">
        <v>2.458413760833778</v>
      </c>
      <c r="CFI29">
        <v>5.818719375887075E-05</v>
      </c>
      <c r="CFP29">
        <v>-6.381574198670632</v>
      </c>
      <c r="CFQ29">
        <v>-3.383502943013283</v>
      </c>
      <c r="CFR29">
        <v>2.976043791449334E-05</v>
      </c>
      <c r="CFY29">
        <v>-4.197535268606682</v>
      </c>
      <c r="CFZ29">
        <v>-1.198795806176485</v>
      </c>
      <c r="CGA29">
        <v>1.271163971908195E-05</v>
      </c>
      <c r="CGB29">
        <v>3.911204450264528</v>
      </c>
      <c r="CGC29">
        <v>6.905389924039201</v>
      </c>
      <c r="CGD29">
        <v>0.0002704697218000688</v>
      </c>
      <c r="CGH29">
        <v>7.102928551503275</v>
      </c>
      <c r="CGI29">
        <v>10.09797777290575</v>
      </c>
      <c r="CGJ29">
        <v>0.0001960816697738438</v>
      </c>
      <c r="CGK29">
        <v>3.58717293958655</v>
      </c>
      <c r="CGL29">
        <v>6.588994181010396</v>
      </c>
      <c r="CGM29">
        <v>2.653536259148312E-05</v>
      </c>
      <c r="CGQ29">
        <v>1.458478967968731</v>
      </c>
      <c r="CGR29">
        <v>4.461082586630221</v>
      </c>
      <c r="CGS29">
        <v>5.423064107566043E-05</v>
      </c>
      <c r="CGW29">
        <v>3.715212140426848</v>
      </c>
      <c r="CGX29">
        <v>6.711958973219843</v>
      </c>
      <c r="CGY29">
        <v>8.466477501381968E-05</v>
      </c>
      <c r="CHF29">
        <v>-6.544678827012674</v>
      </c>
      <c r="CHG29">
        <v>-3.547184648305697</v>
      </c>
      <c r="CHH29">
        <v>5.023312282056249E-05</v>
      </c>
      <c r="CHI29">
        <v>-10.02987171328114</v>
      </c>
      <c r="CHJ29">
        <v>-7.032140513325234</v>
      </c>
      <c r="CHK29">
        <v>4.117962912080948E-05</v>
      </c>
      <c r="CHO29">
        <v>-5.602612591304976</v>
      </c>
      <c r="CHP29">
        <v>-2.602591314973647</v>
      </c>
      <c r="CHQ29">
        <v>3.621458198488279E-09</v>
      </c>
      <c r="CHR29">
        <v>0.7022514550066353</v>
      </c>
      <c r="CHS29">
        <v>3.698331955510414</v>
      </c>
      <c r="CHT29">
        <v>0.000122899810407017</v>
      </c>
      <c r="CIG29">
        <v>-9.273148928501532</v>
      </c>
      <c r="CIH29">
        <v>-6.275487335099442</v>
      </c>
      <c r="CII29">
        <v>4.374516333715739E-05</v>
      </c>
      <c r="CIJ29">
        <v>2.572609125052083</v>
      </c>
      <c r="CIK29">
        <v>5.575010612010012</v>
      </c>
      <c r="CIL29">
        <v>4.613711687284044E-05</v>
      </c>
      <c r="CIM29">
        <v>-2.164955886742312</v>
      </c>
      <c r="CIN29">
        <v>0.8265678345101886</v>
      </c>
      <c r="CIO29">
        <v>0.0005747784112423971</v>
      </c>
      <c r="CIS29">
        <v>-10.17050157663261</v>
      </c>
      <c r="CIT29">
        <v>-7.168953022390448</v>
      </c>
      <c r="CIU29">
        <v>1.918416192743262E-05</v>
      </c>
      <c r="CIV29">
        <v>-2.351802824368449</v>
      </c>
      <c r="CIW29">
        <v>0.6552750750003633</v>
      </c>
      <c r="CIX29">
        <v>0.0004007732758002447</v>
      </c>
      <c r="CJB29">
        <v>-6.982548388145119</v>
      </c>
      <c r="CJC29">
        <v>-3.980354050062394</v>
      </c>
      <c r="CJD29">
        <v>3.852095697038408E-05</v>
      </c>
      <c r="CJE29">
        <v>-5.092790330072169</v>
      </c>
      <c r="CJF29">
        <v>-2.094591313519207</v>
      </c>
      <c r="CJG29">
        <v>2.594833101205969E-05</v>
      </c>
      <c r="CJK29">
        <v>-10.48532470762702</v>
      </c>
      <c r="CJL29">
        <v>-7.481782407494994</v>
      </c>
      <c r="CJM29">
        <v>0.0001003831218027264</v>
      </c>
      <c r="CJN29">
        <v>-3.248304088120428</v>
      </c>
      <c r="CJO29">
        <v>-0.2468137968800019</v>
      </c>
      <c r="CJP29">
        <v>1.776774385032347E-05</v>
      </c>
      <c r="CJT29">
        <v>-7.136824865156981</v>
      </c>
      <c r="CJU29">
        <v>-4.133461409982988</v>
      </c>
      <c r="CJV29">
        <v>9.050264565967936E-05</v>
      </c>
      <c r="CJZ29">
        <v>1.070074401595109</v>
      </c>
      <c r="CKA29">
        <v>4.068876643295049</v>
      </c>
      <c r="CKB29">
        <v>1.147699956290891E-05</v>
      </c>
      <c r="CKF29">
        <v>-1.657146093724576</v>
      </c>
      <c r="CKG29">
        <v>1.346058852118418</v>
      </c>
      <c r="CKH29">
        <v>8.21734228522144E-05</v>
      </c>
      <c r="CKI29">
        <v>-4.453883346084254</v>
      </c>
      <c r="CKJ29">
        <v>-1.451892957794326</v>
      </c>
      <c r="CKK29">
        <v>3.169316435747181E-05</v>
      </c>
      <c r="CKL29">
        <v>-8.745918076996452</v>
      </c>
      <c r="CKM29">
        <v>-5.747448283031454</v>
      </c>
      <c r="CKN29">
        <v>1.873224407645728E-05</v>
      </c>
      <c r="CKR29">
        <v>8.010023834427212</v>
      </c>
      <c r="CKS29">
        <v>11.00811240386909</v>
      </c>
      <c r="CKT29">
        <v>2.922853422813434E-05</v>
      </c>
      <c r="CKU29">
        <v>-9.594647569468906</v>
      </c>
      <c r="CKV29">
        <v>-6.589041398536064</v>
      </c>
      <c r="CKW29">
        <v>0.0002514332202259695</v>
      </c>
      <c r="CLA29">
        <v>-5.082863029022545</v>
      </c>
      <c r="CLB29">
        <v>-2.097041462152172</v>
      </c>
      <c r="CLC29">
        <v>0.001608223728090353</v>
      </c>
      <c r="CLD29">
        <v>0.3345516954106442</v>
      </c>
      <c r="CLE29">
        <v>3.335720269201578</v>
      </c>
      <c r="CLF29">
        <v>1.092451763885752E-05</v>
      </c>
      <c r="CLG29">
        <v>0.8346375801686219</v>
      </c>
      <c r="CLH29">
        <v>3.836620922189967</v>
      </c>
      <c r="CLI29">
        <v>3.146916458907995E-05</v>
      </c>
      <c r="CLJ29">
        <v>-4.218291228849419</v>
      </c>
      <c r="CLK29">
        <v>-1.21294986608579</v>
      </c>
      <c r="CLL29">
        <v>0.0002282412493814934</v>
      </c>
      <c r="CLM29">
        <v>3.34058755335676</v>
      </c>
      <c r="CLN29">
        <v>6.337179220491826</v>
      </c>
      <c r="CLO29">
        <v>9.29338633455212E-05</v>
      </c>
      <c r="CLP29">
        <v>-7.892617202099653</v>
      </c>
      <c r="CLQ29">
        <v>-4.906285925135224</v>
      </c>
      <c r="CLR29">
        <v>0.001494671915385191</v>
      </c>
      <c r="CLS29">
        <v>-3.137536155785867</v>
      </c>
      <c r="CLT29">
        <v>-0.1414582777659121</v>
      </c>
      <c r="CLU29">
        <v>0.0001230643266108128</v>
      </c>
      <c r="CLY29">
        <v>-3.738045093322965</v>
      </c>
      <c r="CLZ29">
        <v>-0.7303054848410231</v>
      </c>
      <c r="CMA29">
        <v>0.0004792123156300015</v>
      </c>
      <c r="CMN29">
        <v>-4.928788986043532</v>
      </c>
      <c r="CMO29">
        <v>-1.927001214182541</v>
      </c>
      <c r="CMP29">
        <v>2.556902581561915E-05</v>
      </c>
      <c r="CMT29">
        <v>-9.293521534684078</v>
      </c>
      <c r="CMU29">
        <v>-6.32578786613225</v>
      </c>
      <c r="CMV29">
        <v>0.008328929160986308</v>
      </c>
      <c r="CMZ29">
        <v>-7.314884124851617</v>
      </c>
      <c r="CNA29">
        <v>-4.31796065567835</v>
      </c>
      <c r="CNB29">
        <v>7.572033542270112E-05</v>
      </c>
      <c r="CNC29">
        <v>-5.658086404845811</v>
      </c>
      <c r="CND29">
        <v>-2.660904007542883</v>
      </c>
      <c r="CNE29">
        <v>6.351107966838363E-05</v>
      </c>
      <c r="CNI29">
        <v>4.812335422063147</v>
      </c>
      <c r="CNJ29">
        <v>7.805530748409487</v>
      </c>
      <c r="CNK29">
        <v>0.0003704286682624919</v>
      </c>
      <c r="CNO29">
        <v>1.990984317080205</v>
      </c>
      <c r="CNP29">
        <v>4.998469739816027</v>
      </c>
      <c r="CNQ29">
        <v>0.0004482524282717246</v>
      </c>
      <c r="CNR29">
        <v>-5.694527454959532</v>
      </c>
      <c r="CNS29">
        <v>-2.690610562461369</v>
      </c>
      <c r="CNT29">
        <v>0.000122736374737364</v>
      </c>
      <c r="CNU29">
        <v>-0.5850814417332766</v>
      </c>
      <c r="CNV29">
        <v>2.410998092617302</v>
      </c>
      <c r="CNW29">
        <v>0.0001229604072663864</v>
      </c>
      <c r="CNX29">
        <v>5.704430884548204</v>
      </c>
      <c r="CNY29">
        <v>8.707439025749311</v>
      </c>
      <c r="CNZ29">
        <v>7.239130788638696E-05</v>
      </c>
      <c r="COA29">
        <v>-1.983643973500256</v>
      </c>
      <c r="COB29">
        <v>1.018018925617667</v>
      </c>
      <c r="COC29">
        <v>2.21218678111083E-05</v>
      </c>
      <c r="COG29">
        <v>-2.23302954645477</v>
      </c>
      <c r="COH29">
        <v>0.7654739562292669</v>
      </c>
      <c r="COI29">
        <v>1.791603373347616E-05</v>
      </c>
      <c r="COM29">
        <v>-2.927485023924262</v>
      </c>
      <c r="CON29">
        <v>0.06896804249498101</v>
      </c>
      <c r="COO29">
        <v>0.0001006459026103992</v>
      </c>
      <c r="COP29">
        <v>-0.8426800238205598</v>
      </c>
      <c r="COQ29">
        <v>2.165033308953956</v>
      </c>
      <c r="COR29">
        <v>0.0004759640199234119</v>
      </c>
      <c r="COS29">
        <v>2.508168662764991</v>
      </c>
      <c r="COT29">
        <v>5.512790158668696</v>
      </c>
      <c r="COU29">
        <v>0.0001708657951036949</v>
      </c>
      <c r="CPH29">
        <v>-5.552578646278223</v>
      </c>
      <c r="CPI29">
        <v>-2.559172187157826</v>
      </c>
      <c r="CPJ29">
        <v>0.0003477982506479625</v>
      </c>
      <c r="CPN29">
        <v>4.806210110152698</v>
      </c>
      <c r="CPO29">
        <v>7.795936809931202</v>
      </c>
      <c r="CPP29">
        <v>0.0008443255795278225</v>
      </c>
      <c r="CPT29">
        <v>-7.348856031983972</v>
      </c>
      <c r="CPU29">
        <v>-4.356432499211944</v>
      </c>
      <c r="CPV29">
        <v>0.0004592228452521763</v>
      </c>
      <c r="CPZ29">
        <v>-4.869596289640437</v>
      </c>
      <c r="CQA29">
        <v>-1.86847676753636</v>
      </c>
      <c r="CQB29">
        <v>1.002663793212715E-05</v>
      </c>
      <c r="CQF29">
        <v>-5.58539477162836</v>
      </c>
      <c r="CQG29">
        <v>-2.602015406847968</v>
      </c>
      <c r="CQH29">
        <v>0.002209964120826219</v>
      </c>
      <c r="CQI29">
        <v>2.806024663934211</v>
      </c>
      <c r="CQJ29">
        <v>5.804781338764316</v>
      </c>
      <c r="CQK29">
        <v>1.236685982474007E-05</v>
      </c>
      <c r="CQL29">
        <v>1.634703836539629</v>
      </c>
      <c r="CQM29">
        <v>4.632764025176981</v>
      </c>
      <c r="CQN29">
        <v>3.010294498127606E-05</v>
      </c>
      <c r="CQX29">
        <v>1.480323009716097</v>
      </c>
      <c r="CQY29">
        <v>4.480394910931058</v>
      </c>
      <c r="CQZ29">
        <v>4.135827770349379E-08</v>
      </c>
      <c r="CRD29">
        <v>-3.130701087847186</v>
      </c>
      <c r="CRE29">
        <v>-0.1285911660772927</v>
      </c>
      <c r="CRF29">
        <v>3.561415900055468E-05</v>
      </c>
      <c r="CRG29">
        <v>-4.860629407352545</v>
      </c>
      <c r="CRH29">
        <v>-1.850000360943787</v>
      </c>
      <c r="CRI29">
        <v>0.0009038130204761662</v>
      </c>
      <c r="CRJ29">
        <v>0.1605068555175523</v>
      </c>
      <c r="CRK29">
        <v>3.162515804425996</v>
      </c>
      <c r="CRL29">
        <v>3.228700573388699E-05</v>
      </c>
      <c r="CRM29">
        <v>-3.629927867043987</v>
      </c>
      <c r="CRN29">
        <v>-0.6274888635090241</v>
      </c>
      <c r="CRO29">
        <v>4.758990594850744E-05</v>
      </c>
      <c r="CSE29">
        <v>0.4119405224615721</v>
      </c>
      <c r="CSF29">
        <v>3.408415671867783</v>
      </c>
      <c r="CSG29">
        <v>9.939657366826715E-05</v>
      </c>
      <c r="CSH29">
        <v>-6.349168741248942</v>
      </c>
      <c r="CSI29">
        <v>-3.350561852950553</v>
      </c>
      <c r="CSJ29">
        <v>1.552608170532012E-05</v>
      </c>
      <c r="CSN29">
        <v>-2.318623474450387</v>
      </c>
      <c r="CSO29">
        <v>0.6874034639601106</v>
      </c>
      <c r="CSP29">
        <v>0.0002905918928314524</v>
      </c>
      <c r="CSQ29">
        <v>3.940152819899011</v>
      </c>
      <c r="CSR29">
        <v>6.936750999230271</v>
      </c>
      <c r="CSS29">
        <v>9.257907089812463E-05</v>
      </c>
      <c r="CTC29">
        <v>5.227630473686919</v>
      </c>
      <c r="CTD29">
        <v>8.242453300705449</v>
      </c>
      <c r="CTE29">
        <v>0.00175772960657005</v>
      </c>
      <c r="CTF29">
        <v>-10.31078388714288</v>
      </c>
      <c r="CTG29">
        <v>-7.292387463410114</v>
      </c>
      <c r="CTH29">
        <v>0.002707427249242586</v>
      </c>
      <c r="CTI29">
        <v>-4.812057113342356</v>
      </c>
      <c r="CTJ29">
        <v>-1.814608101616566</v>
      </c>
      <c r="CTK29">
        <v>5.20603294012312E-05</v>
      </c>
      <c r="CTO29">
        <v>0.9122237184672497</v>
      </c>
      <c r="CTP29">
        <v>3.915887998091299</v>
      </c>
      <c r="CTQ29">
        <v>0.0001074155613057866</v>
      </c>
      <c r="CTR29">
        <v>0.1349103300990726</v>
      </c>
      <c r="CTS29">
        <v>3.136859344118105</v>
      </c>
      <c r="CTT29">
        <v>3.038924517107731E-05</v>
      </c>
      <c r="CTX29">
        <v>-1.750516332420918</v>
      </c>
      <c r="CTY29">
        <v>1.255342938418605</v>
      </c>
      <c r="CTZ29">
        <v>0.0002746484381671057</v>
      </c>
      <c r="CUA29">
        <v>-3.085193227605327</v>
      </c>
      <c r="CUB29">
        <v>-0.08782081450471591</v>
      </c>
      <c r="CUC29">
        <v>5.523370331070788E-05</v>
      </c>
      <c r="CUD29">
        <v>-1.414802074628301</v>
      </c>
      <c r="CUE29">
        <v>1.588368586750421</v>
      </c>
      <c r="CUF29">
        <v>8.042474862812706E-05</v>
      </c>
      <c r="CUG29">
        <v>0.6755994178734044</v>
      </c>
      <c r="CUH29">
        <v>3.674481318908529</v>
      </c>
      <c r="CUI29">
        <v>1.000116236204278E-05</v>
      </c>
      <c r="CUJ29">
        <v>2.413848425309439</v>
      </c>
      <c r="CUK29">
        <v>5.412720130004368</v>
      </c>
      <c r="CUL29">
        <v>1.018440236355553E-05</v>
      </c>
      <c r="CVB29">
        <v>-4.59648647823191</v>
      </c>
      <c r="CVC29">
        <v>-1.594733156769482</v>
      </c>
      <c r="CVD29">
        <v>2.459308920488881E-05</v>
      </c>
      <c r="CVE29">
        <v>-4.933957201314445</v>
      </c>
      <c r="CVF29">
        <v>-1.930668985993878</v>
      </c>
      <c r="CVG29">
        <v>8.649887995529819E-05</v>
      </c>
      <c r="CVH29">
        <v>-6.906397598691612</v>
      </c>
      <c r="CVI29">
        <v>-3.904590463017992</v>
      </c>
      <c r="CVJ29">
        <v>2.612591474295391E-05</v>
      </c>
      <c r="CVQ29">
        <v>-1.005163299307642</v>
      </c>
      <c r="CVR29">
        <v>1.992917759331374</v>
      </c>
      <c r="CVS29">
        <v>2.945868757515164E-05</v>
      </c>
      <c r="CVT29">
        <v>8.158132717946195</v>
      </c>
      <c r="CVU29">
        <v>11.16799297683646</v>
      </c>
      <c r="CVV29">
        <v>0.0007777976430636264</v>
      </c>
      <c r="CWF29">
        <v>-1.524400019600448</v>
      </c>
      <c r="CWG29">
        <v>1.473521677825381</v>
      </c>
      <c r="CWH29">
        <v>3.455473271844897E-05</v>
      </c>
      <c r="CWI29">
        <v>-4.51744089255093</v>
      </c>
      <c r="CWJ29">
        <v>-1.51182524594256</v>
      </c>
      <c r="CWK29">
        <v>0.0002522838946407495</v>
      </c>
      <c r="CWL29">
        <v>5.917223159299164</v>
      </c>
      <c r="CWM29">
        <v>8.912679213939036</v>
      </c>
      <c r="CWN29">
        <v>0.0001651795154866245</v>
      </c>
      <c r="CWO29">
        <v>4.923566927989276</v>
      </c>
      <c r="CWP29">
        <v>7.922316336037162</v>
      </c>
      <c r="CWQ29">
        <v>1.251184184553333E-05</v>
      </c>
      <c r="CWU29">
        <v>-1.720194607535026</v>
      </c>
      <c r="CWV29">
        <v>1.295822920799896</v>
      </c>
      <c r="CWW29">
        <v>0.002052489711680058</v>
      </c>
      <c r="CWX29">
        <v>2.041012617933143</v>
      </c>
      <c r="CWY29">
        <v>5.042648672129793</v>
      </c>
      <c r="CWZ29">
        <v>2.141338667501515E-05</v>
      </c>
      <c r="CXG29">
        <v>-0.3026298031477062</v>
      </c>
      <c r="CXH29">
        <v>2.700354205857212</v>
      </c>
      <c r="CXI29">
        <v>7.123447793146527E-05</v>
      </c>
      <c r="CXM29">
        <v>-5.707165731368037</v>
      </c>
      <c r="CXN29">
        <v>-2.710600134432727</v>
      </c>
      <c r="CXO29">
        <v>9.436099528601684E-05</v>
      </c>
      <c r="CXP29">
        <v>-1.435036813894031</v>
      </c>
      <c r="CXQ29">
        <v>1.566715599282348</v>
      </c>
      <c r="CXR29">
        <v>2.456761552600121E-05</v>
      </c>
      <c r="CXV29">
        <v>-3.000339359609475</v>
      </c>
      <c r="CXW29">
        <v>0.004933033513666502</v>
      </c>
      <c r="CXX29">
        <v>0.0002223850339595453</v>
      </c>
      <c r="CYB29">
        <v>-6.963301912715111</v>
      </c>
      <c r="CYC29">
        <v>-3.950618886816721</v>
      </c>
      <c r="CYD29">
        <v>0.001286873167513782</v>
      </c>
      <c r="CYE29">
        <v>-3.468958691696061</v>
      </c>
      <c r="CYF29">
        <v>-0.4728344057015552</v>
      </c>
      <c r="CYG29">
        <v>0.0001201692724190672</v>
      </c>
      <c r="CYH29">
        <v>-1.345690927849999</v>
      </c>
      <c r="CYI29">
        <v>1.693019287291393</v>
      </c>
      <c r="CYJ29">
        <v>0.01198784605034273</v>
      </c>
      <c r="CYK29">
        <v>-3.132864735370485</v>
      </c>
      <c r="CYL29">
        <v>-0.1307344426562934</v>
      </c>
      <c r="CYM29">
        <v>3.630517638510726E-05</v>
      </c>
      <c r="CYQ29">
        <v>-0.8315468066600292</v>
      </c>
      <c r="CYR29">
        <v>2.166021386477748</v>
      </c>
      <c r="CYS29">
        <v>4.730947692121723E-05</v>
      </c>
      <c r="CYW29">
        <v>-2.254539392785436</v>
      </c>
      <c r="CYX29">
        <v>0.7508382641259943</v>
      </c>
      <c r="CYY29">
        <v>0.0002313535508564733</v>
      </c>
      <c r="CZC29">
        <v>-8.138702090346985</v>
      </c>
      <c r="CZD29">
        <v>-5.138450872021108</v>
      </c>
      <c r="CZE29">
        <v>5.048851780512754E-07</v>
      </c>
      <c r="CZF29">
        <v>-0.5291011286849728</v>
      </c>
      <c r="CZG29">
        <v>2.465694467349466</v>
      </c>
      <c r="CZH29">
        <v>0.0002166865650940125</v>
      </c>
      <c r="CZL29">
        <v>-5.889933687714334</v>
      </c>
      <c r="CZM29">
        <v>-2.887498609479916</v>
      </c>
      <c r="CZN29">
        <v>4.74368480618651E-05</v>
      </c>
      <c r="CZO29">
        <v>-10.61225719617391</v>
      </c>
      <c r="CZP29">
        <v>-7.609161007721092</v>
      </c>
      <c r="CZQ29">
        <v>7.669106348268841E-05</v>
      </c>
      <c r="CZR29">
        <v>1.446911954041172</v>
      </c>
      <c r="CZS29">
        <v>4.441552480194729</v>
      </c>
      <c r="CZT29">
        <v>0.0002297916792856405</v>
      </c>
      <c r="CZU29">
        <v>-6.067083473418639</v>
      </c>
      <c r="CZV29">
        <v>-3.066719217998642</v>
      </c>
      <c r="CZW29">
        <v>1.061456087977303E-06</v>
      </c>
      <c r="CZX29">
        <v>-0.818572200109456</v>
      </c>
      <c r="CZY29">
        <v>2.177225420927972</v>
      </c>
      <c r="CZZ29">
        <v>0.0001412799115605288</v>
      </c>
      <c r="DAA29">
        <v>3.574171012780466</v>
      </c>
      <c r="DAB29">
        <v>6.572421818327836</v>
      </c>
      <c r="DAC29">
        <v>2.44774498648987E-05</v>
      </c>
      <c r="DAD29">
        <v>3.497183076480227</v>
      </c>
      <c r="DAE29">
        <v>6.513803276817024</v>
      </c>
      <c r="DAF29">
        <v>0.002209848473882139</v>
      </c>
      <c r="DAS29">
        <v>-6.506294973454364</v>
      </c>
      <c r="DAT29">
        <v>-3.503399313116702</v>
      </c>
      <c r="DAU29">
        <v>6.707879032886935E-05</v>
      </c>
      <c r="DBE29">
        <v>0.2253177654887561</v>
      </c>
      <c r="DBF29">
        <v>3.226676810173228</v>
      </c>
      <c r="DBG29">
        <v>1.477601963514267E-05</v>
      </c>
      <c r="DBH29">
        <v>5.8357728207332</v>
      </c>
      <c r="DBI29">
        <v>8.840015227081906</v>
      </c>
      <c r="DBJ29">
        <v>0.0001439840930203494</v>
      </c>
      <c r="DBK29">
        <v>-2.618915188715401</v>
      </c>
      <c r="DBL29">
        <v>0.3752261424992688</v>
      </c>
      <c r="DBM29">
        <v>0.0002745919994895728</v>
      </c>
      <c r="DBN29">
        <v>-6.087749862617763</v>
      </c>
      <c r="DBO29">
        <v>-3.093761236135053</v>
      </c>
      <c r="DBP29">
        <v>0.000289092892515002</v>
      </c>
      <c r="DBQ29">
        <v>1.876992494243203</v>
      </c>
      <c r="DBR29">
        <v>4.879477982944324</v>
      </c>
      <c r="DBS29">
        <v>4.942123266718258E-05</v>
      </c>
      <c r="DBZ29">
        <v>4.466998703324211</v>
      </c>
      <c r="DCA29">
        <v>7.47652717152708</v>
      </c>
      <c r="DCB29">
        <v>0.0007263336503446695</v>
      </c>
      <c r="DCC29">
        <v>3.406623639841999</v>
      </c>
      <c r="DCD29">
        <v>6.405095844446453</v>
      </c>
      <c r="DCE29">
        <v>1.867327016520528E-05</v>
      </c>
      <c r="DCR29">
        <v>2.189397870232826</v>
      </c>
      <c r="DCS29">
        <v>5.190865083021198</v>
      </c>
      <c r="DCT29">
        <v>1.722170693090202E-05</v>
      </c>
      <c r="DDG29">
        <v>-5.124192239392445</v>
      </c>
      <c r="DDH29">
        <v>-2.122261863597909</v>
      </c>
      <c r="DDI29">
        <v>2.981080566506209E-05</v>
      </c>
      <c r="DDM29">
        <v>-7.432669760274834</v>
      </c>
      <c r="DDN29">
        <v>-4.432065620050325</v>
      </c>
      <c r="DDO29">
        <v>2.919883286962014E-06</v>
      </c>
      <c r="DDP29">
        <v>-2.833924980053289</v>
      </c>
      <c r="DDQ29">
        <v>0.1680888815417685</v>
      </c>
      <c r="DDR29">
        <v>3.244510819237523E-05</v>
      </c>
      <c r="DDS29">
        <v>-9.091238624680024</v>
      </c>
      <c r="DDT29">
        <v>-6.092980115653878</v>
      </c>
      <c r="DDU29">
        <v>2.426232649613227E-05</v>
      </c>
      <c r="DEB29">
        <v>1.358944552171779</v>
      </c>
      <c r="DEC29">
        <v>4.361673147794213</v>
      </c>
      <c r="DED29">
        <v>5.956187256610338E-05</v>
      </c>
      <c r="DEE29">
        <v>-9.428053226734312</v>
      </c>
      <c r="DEF29">
        <v>-6.426428246492254</v>
      </c>
      <c r="DEG29">
        <v>2.112448629662623E-05</v>
      </c>
      <c r="DEH29">
        <v>-4.126405504571335</v>
      </c>
      <c r="DEI29">
        <v>-1.104801371325151</v>
      </c>
      <c r="DEJ29">
        <v>0.003733908586551074</v>
      </c>
      <c r="DEW29">
        <v>-4.796181804334915</v>
      </c>
      <c r="DEX29">
        <v>-1.791990786359089</v>
      </c>
      <c r="DEY29">
        <v>0.000140517053389558</v>
      </c>
      <c r="DFC29">
        <v>0.07369637608007884</v>
      </c>
      <c r="DFD29">
        <v>3.080900747871973</v>
      </c>
      <c r="DFE29">
        <v>0.0004152237833266952</v>
      </c>
      <c r="DFF29">
        <v>-1.216460720954134</v>
      </c>
      <c r="DFG29">
        <v>1.78511013501524</v>
      </c>
      <c r="DFH29">
        <v>1.974070781215758E-05</v>
      </c>
      <c r="DFI29">
        <v>-8.608532662796227</v>
      </c>
      <c r="DFJ29">
        <v>-5.609715382091091</v>
      </c>
      <c r="DFK29">
        <v>1.119059944354287E-05</v>
      </c>
      <c r="DFL29">
        <v>-8.093385618101099</v>
      </c>
      <c r="DFM29">
        <v>-5.092078501417622</v>
      </c>
      <c r="DFN29">
        <v>1.366843219378769E-05</v>
      </c>
      <c r="DFU29">
        <v>-7.568209215588584</v>
      </c>
      <c r="DFV29">
        <v>-4.571900894067195</v>
      </c>
      <c r="DFW29">
        <v>0.0001090279199155147</v>
      </c>
      <c r="DFX29">
        <v>-1.945066539125978</v>
      </c>
      <c r="DFY29">
        <v>1.056378097617522</v>
      </c>
      <c r="DFZ29">
        <v>1.66958025653606E-05</v>
      </c>
      <c r="DGJ29">
        <v>2.798565598192032</v>
      </c>
      <c r="DGK29">
        <v>5.796636246672397</v>
      </c>
      <c r="DGL29">
        <v>2.977917829056441E-05</v>
      </c>
      <c r="DGP29">
        <v>-4.04396533128041</v>
      </c>
      <c r="DGQ29">
        <v>-1.055391977581682</v>
      </c>
      <c r="DGR29">
        <v>0.001044545965555024</v>
      </c>
      <c r="DGS29">
        <v>8.735665951572081</v>
      </c>
      <c r="DGT29">
        <v>11.73435452131867</v>
      </c>
      <c r="DGU29">
        <v>1.375879447652958E-05</v>
      </c>
      <c r="DGV29">
        <v>-2.096099703135187</v>
      </c>
      <c r="DGW29">
        <v>0.901651644951136</v>
      </c>
      <c r="DGX29">
        <v>4.045148343108433E-05</v>
      </c>
      <c r="DHE29">
        <v>4.677102726693029</v>
      </c>
      <c r="DHF29">
        <v>7.688189547907763</v>
      </c>
      <c r="DHG29">
        <v>0.0009833408371798327</v>
      </c>
      <c r="DHN29">
        <v>-6.733620539601179</v>
      </c>
      <c r="DHO29">
        <v>-3.735449050169594</v>
      </c>
      <c r="DHP29">
        <v>2.674760719045052E-05</v>
      </c>
      <c r="DHT29">
        <v>-0.5280438363696422</v>
      </c>
      <c r="DHU29">
        <v>2.467039769697641</v>
      </c>
      <c r="DHV29">
        <v>0.0001933674344132025</v>
      </c>
      <c r="DHW29">
        <v>-2.141409792139969</v>
      </c>
      <c r="DHX29">
        <v>0.8572011022969865</v>
      </c>
      <c r="DHY29">
        <v>1.543691412224205E-05</v>
      </c>
      <c r="DHZ29">
        <v>-3.65844560479114</v>
      </c>
      <c r="DIA29">
        <v>-0.6655176639417988</v>
      </c>
      <c r="DIB29">
        <v>0.0004001121650433078</v>
      </c>
      <c r="DIL29">
        <v>-5.92489667697641</v>
      </c>
      <c r="DIM29">
        <v>-2.923113485450469</v>
      </c>
      <c r="DIN29">
        <v>2.543817614550162E-05</v>
      </c>
      <c r="DIO29">
        <v>-4.952600333874826</v>
      </c>
      <c r="DIP29">
        <v>-1.949710379480227</v>
      </c>
      <c r="DIQ29">
        <v>6.68146912228988E-05</v>
      </c>
      <c r="DIR29">
        <v>2.054768831714672</v>
      </c>
      <c r="DIS29">
        <v>5.056507133264232</v>
      </c>
      <c r="DIT29">
        <v>2.41735382176341E-05</v>
      </c>
      <c r="DIU29">
        <v>-2.198758758296317</v>
      </c>
      <c r="DIV29">
        <v>0.8039249773325099</v>
      </c>
      <c r="DIW29">
        <v>5.761949540348171E-05</v>
      </c>
      <c r="DIX29">
        <v>5.654932816996348</v>
      </c>
      <c r="DIY29">
        <v>8.65140864212268</v>
      </c>
      <c r="DIZ29">
        <v>9.935846832149696E-05</v>
      </c>
      <c r="DJA29">
        <v>4.906852477812338</v>
      </c>
      <c r="DJB29">
        <v>7.908256091565751</v>
      </c>
      <c r="DJC29">
        <v>1.576105255016657E-05</v>
      </c>
      <c r="DJG29">
        <v>-1.306789248716435</v>
      </c>
      <c r="DJH29">
        <v>1.695109137112432</v>
      </c>
      <c r="DJI29">
        <v>2.883095004192514E-05</v>
      </c>
      <c r="DJJ29">
        <v>7.653782067803901</v>
      </c>
      <c r="DJK29">
        <v>10.66039503743773</v>
      </c>
      <c r="DJL29">
        <v>0.0003498509390230696</v>
      </c>
      <c r="DJM29">
        <v>-8.917396740292043</v>
      </c>
      <c r="DJN29">
        <v>-5.914592698409565</v>
      </c>
      <c r="DJO29">
        <v>6.290120702953425E-05</v>
      </c>
      <c r="DJP29">
        <v>-9.082777412740562</v>
      </c>
      <c r="DJQ29">
        <v>-6.084420725269938</v>
      </c>
      <c r="DJR29">
        <v>2.160380855363889E-05</v>
      </c>
      <c r="DJS29">
        <v>-3.793768190152013</v>
      </c>
      <c r="DJT29">
        <v>-0.7972428554586555</v>
      </c>
      <c r="DJU29">
        <v>9.658639194547579E-05</v>
      </c>
      <c r="DKB29">
        <v>5.056407318647671</v>
      </c>
      <c r="DKC29">
        <v>8.060293259955369</v>
      </c>
      <c r="DKD29">
        <v>0.0001208043187749846</v>
      </c>
      <c r="DKE29">
        <v>-1.8510591437181</v>
      </c>
      <c r="DKF29">
        <v>1.158759604218503</v>
      </c>
      <c r="DKG29">
        <v>0.000771262488340362</v>
      </c>
    </row>
    <row r="30" spans="1:3000">
      <c r="G30">
        <v>-2.919318519777522</v>
      </c>
      <c r="H30">
        <v>0.09266234694641096</v>
      </c>
      <c r="I30">
        <v>0.00114832933965315</v>
      </c>
      <c r="J30">
        <v>3.618237456764811</v>
      </c>
      <c r="K30">
        <v>6.620277014192975</v>
      </c>
      <c r="L30">
        <v>3.327835602224524E-05</v>
      </c>
      <c r="M30">
        <v>0.5886754533970848</v>
      </c>
      <c r="N30">
        <v>3.586864382954793</v>
      </c>
      <c r="O30">
        <v>2.623980917552438E-05</v>
      </c>
      <c r="P30">
        <v>-7.020588755862927</v>
      </c>
      <c r="Q30">
        <v>-4.023276269735264</v>
      </c>
      <c r="R30">
        <v>5.778184651205009E-05</v>
      </c>
      <c r="S30">
        <v>4.200017920952887</v>
      </c>
      <c r="T30">
        <v>7.201461627027563</v>
      </c>
      <c r="U30">
        <v>1.667429784045438E-05</v>
      </c>
      <c r="Y30">
        <v>-2.000222965711301</v>
      </c>
      <c r="Z30">
        <v>1.001663945864159</v>
      </c>
      <c r="AA30">
        <v>2.848348234884802E-05</v>
      </c>
      <c r="AB30">
        <v>-0.7929574222732618</v>
      </c>
      <c r="AC30">
        <v>2.209238916166114</v>
      </c>
      <c r="AD30">
        <v>3.859122032223507E-05</v>
      </c>
      <c r="AH30">
        <v>-10.18194869212763</v>
      </c>
      <c r="AI30">
        <v>-7.185752650544464</v>
      </c>
      <c r="AJ30">
        <v>0.0001157607970962548</v>
      </c>
      <c r="AK30">
        <v>3.426734031058496</v>
      </c>
      <c r="AL30">
        <v>6.429017867035427</v>
      </c>
      <c r="AM30">
        <v>4.172725415619675E-05</v>
      </c>
      <c r="AN30">
        <v>0.6290258650246563</v>
      </c>
      <c r="AO30">
        <v>3.634325517473031</v>
      </c>
      <c r="AP30">
        <v>0.0002246905285884846</v>
      </c>
      <c r="AQ30">
        <v>-6.707497445147677</v>
      </c>
      <c r="AR30">
        <v>-3.700967948865427</v>
      </c>
      <c r="AS30">
        <v>0.0003410745735992829</v>
      </c>
      <c r="AT30">
        <v>-0.3594317060581446</v>
      </c>
      <c r="AU30">
        <v>2.640819260788281</v>
      </c>
      <c r="AV30">
        <v>5.038748640396619E-07</v>
      </c>
      <c r="AZ30">
        <v>-11.04454918796645</v>
      </c>
      <c r="BA30">
        <v>-8.041832758961531</v>
      </c>
      <c r="BB30">
        <v>5.903189231016414E-05</v>
      </c>
      <c r="BC30">
        <v>5.018796719023409</v>
      </c>
      <c r="BD30">
        <v>8.022796972760313</v>
      </c>
      <c r="BE30">
        <v>0.0001280162396769112</v>
      </c>
      <c r="BI30">
        <v>-4.828046635882544</v>
      </c>
      <c r="BJ30">
        <v>-1.820498476319255</v>
      </c>
      <c r="BK30">
        <v>0.0004557977023429323</v>
      </c>
      <c r="BR30">
        <v>1.568934593199601</v>
      </c>
      <c r="BS30">
        <v>4.573339274399551</v>
      </c>
      <c r="BT30">
        <v>0.0001552097317855649</v>
      </c>
      <c r="BU30">
        <v>6.315307329059368</v>
      </c>
      <c r="BV30">
        <v>9.317737279951904</v>
      </c>
      <c r="BW30">
        <v>4.723729072111159E-05</v>
      </c>
      <c r="CD30">
        <v>-3.325622501704136</v>
      </c>
      <c r="CE30">
        <v>-0.3243599132130842</v>
      </c>
      <c r="CF30">
        <v>1.275303758188647E-05</v>
      </c>
      <c r="CG30">
        <v>-1.817764241868054</v>
      </c>
      <c r="CH30">
        <v>1.175757975521099</v>
      </c>
      <c r="CI30">
        <v>0.0003356933404271428</v>
      </c>
      <c r="CJ30">
        <v>1.630774959930885</v>
      </c>
      <c r="CK30">
        <v>4.632395319179442</v>
      </c>
      <c r="CL30">
        <v>2.100451275505268E-05</v>
      </c>
      <c r="CM30">
        <v>0.7663531452264829</v>
      </c>
      <c r="CN30">
        <v>3.770972073040682</v>
      </c>
      <c r="CO30">
        <v>0.0001706759532222519</v>
      </c>
      <c r="CS30">
        <v>-2.403850354226519</v>
      </c>
      <c r="CT30">
        <v>0.5849182954968168</v>
      </c>
      <c r="CU30">
        <v>0.001009145832297063</v>
      </c>
      <c r="CY30">
        <v>-2.531851455871556</v>
      </c>
      <c r="CZ30">
        <v>0.4648387152384019</v>
      </c>
      <c r="DA30">
        <v>8.763973825083852E-05</v>
      </c>
      <c r="DB30">
        <v>3.059421438976195</v>
      </c>
      <c r="DC30">
        <v>6.056596239331495</v>
      </c>
      <c r="DD30">
        <v>6.385402425932234E-05</v>
      </c>
      <c r="DN30">
        <v>-6.436202782835768</v>
      </c>
      <c r="DO30">
        <v>-3.434410646592568</v>
      </c>
      <c r="DP30">
        <v>2.569401851354921E-05</v>
      </c>
      <c r="DQ30">
        <v>-7.241141716872886</v>
      </c>
      <c r="DR30">
        <v>-4.248754549092873</v>
      </c>
      <c r="DS30">
        <v>0.0004636417152773895</v>
      </c>
      <c r="EC30">
        <v>-11.2058818036546</v>
      </c>
      <c r="ED30">
        <v>-8.208625300536081</v>
      </c>
      <c r="EE30">
        <v>6.021420110970473E-05</v>
      </c>
      <c r="EF30">
        <v>0.2124400349787116</v>
      </c>
      <c r="EG30">
        <v>3.215162841732143</v>
      </c>
      <c r="EH30">
        <v>5.930941293225774E-05</v>
      </c>
      <c r="EI30">
        <v>2.042370107285501</v>
      </c>
      <c r="EJ30">
        <v>5.04010940156892</v>
      </c>
      <c r="EK30">
        <v>4.088632269586781E-05</v>
      </c>
      <c r="EO30">
        <v>-0.04095851535667316</v>
      </c>
      <c r="EP30">
        <v>2.969545131281379</v>
      </c>
      <c r="EQ30">
        <v>0.0008826127415764756</v>
      </c>
      <c r="EU30">
        <v>-2.517207885344133</v>
      </c>
      <c r="EV30">
        <v>0.4831419482713804</v>
      </c>
      <c r="EW30">
        <v>9.790684683456407E-07</v>
      </c>
      <c r="EX30">
        <v>5.654330914600932</v>
      </c>
      <c r="EY30">
        <v>8.647814458912849</v>
      </c>
      <c r="EZ30">
        <v>0.000339713557877926</v>
      </c>
      <c r="FA30">
        <v>-2.14631591564742</v>
      </c>
      <c r="FB30">
        <v>0.8549229130258192</v>
      </c>
      <c r="FC30">
        <v>1.22775718531082E-05</v>
      </c>
      <c r="FD30">
        <v>5.316980594630137</v>
      </c>
      <c r="FE30">
        <v>8.318387109412523</v>
      </c>
      <c r="FF30">
        <v>1.582627066455928E-05</v>
      </c>
      <c r="FJ30">
        <v>-2.477277429048066</v>
      </c>
      <c r="FK30">
        <v>0.5168889980985103</v>
      </c>
      <c r="FL30">
        <v>0.0002722445778896234</v>
      </c>
      <c r="FM30">
        <v>9.083808855710767</v>
      </c>
      <c r="FN30">
        <v>12.07721869617995</v>
      </c>
      <c r="FO30">
        <v>0.0003474416211332363</v>
      </c>
      <c r="FP30">
        <v>2.436602530543437</v>
      </c>
      <c r="FQ30">
        <v>5.43828265131505</v>
      </c>
      <c r="FR30">
        <v>2.258244645764527E-05</v>
      </c>
      <c r="FS30">
        <v>-6.676756807447263</v>
      </c>
      <c r="FT30">
        <v>-3.677052912414379</v>
      </c>
      <c r="FU30">
        <v>7.01425212408064E-07</v>
      </c>
      <c r="GW30">
        <v>6.695308738380247</v>
      </c>
      <c r="GX30">
        <v>9.690843441817874</v>
      </c>
      <c r="GY30">
        <v>0.0001595109871194925</v>
      </c>
      <c r="HF30">
        <v>-4.476150985005989</v>
      </c>
      <c r="HG30">
        <v>-1.478425856985795</v>
      </c>
      <c r="HH30">
        <v>4.140034019605269E-05</v>
      </c>
      <c r="HI30">
        <v>-8.490777685575438</v>
      </c>
      <c r="HJ30">
        <v>-5.493016320440314</v>
      </c>
      <c r="HK30">
        <v>4.009188846592177E-05</v>
      </c>
      <c r="HL30">
        <v>-4.318278217247693</v>
      </c>
      <c r="HM30">
        <v>-1.316135831907515</v>
      </c>
      <c r="HN30">
        <v>3.671851956647947E-05</v>
      </c>
      <c r="ID30">
        <v>-1.876244403917324</v>
      </c>
      <c r="IE30">
        <v>1.127213172428847</v>
      </c>
      <c r="IF30">
        <v>9.563867351682489E-05</v>
      </c>
      <c r="IJ30">
        <v>-0.3769153789502355</v>
      </c>
      <c r="IK30">
        <v>2.628917406952263</v>
      </c>
      <c r="IL30">
        <v>0.0002721711310750378</v>
      </c>
      <c r="IM30">
        <v>4.165946034135599</v>
      </c>
      <c r="IN30">
        <v>7.164420488907191</v>
      </c>
      <c r="IO30">
        <v>1.861830595135217E-05</v>
      </c>
      <c r="IP30">
        <v>2.017319982127232</v>
      </c>
      <c r="IQ30">
        <v>5.020183767883749</v>
      </c>
      <c r="IR30">
        <v>6.561015087384841E-05</v>
      </c>
      <c r="IV30">
        <v>-7.798865174333573</v>
      </c>
      <c r="IW30">
        <v>-4.803316539902379</v>
      </c>
      <c r="IX30">
        <v>0.0001585172434172037</v>
      </c>
      <c r="JE30">
        <v>1.053773915281802</v>
      </c>
      <c r="JF30">
        <v>4.033540436933817</v>
      </c>
      <c r="JG30">
        <v>0.003275149168466717</v>
      </c>
      <c r="JH30">
        <v>1.109072635709817</v>
      </c>
      <c r="JI30">
        <v>4.111070527273389</v>
      </c>
      <c r="JJ30">
        <v>3.19325655983408E-05</v>
      </c>
      <c r="JK30">
        <v>-6.254114970390504</v>
      </c>
      <c r="JL30">
        <v>-3.255448530542504</v>
      </c>
      <c r="JM30">
        <v>1.422706143201175E-05</v>
      </c>
      <c r="JT30">
        <v>-1.660711170802762</v>
      </c>
      <c r="JU30">
        <v>1.343052675201728</v>
      </c>
      <c r="JV30">
        <v>0.0001133322939641081</v>
      </c>
      <c r="JW30">
        <v>-2.348070463602882</v>
      </c>
      <c r="JX30">
        <v>0.6536879534265171</v>
      </c>
      <c r="JY30">
        <v>2.473624359423529E-05</v>
      </c>
      <c r="KF30">
        <v>2.884271686260074</v>
      </c>
      <c r="KG30">
        <v>5.886380345153957</v>
      </c>
      <c r="KH30">
        <v>3.55715386460228E-05</v>
      </c>
      <c r="KI30">
        <v>-2.506326029714073</v>
      </c>
      <c r="KJ30">
        <v>0.4913247746401271</v>
      </c>
      <c r="KK30">
        <v>4.414976145797151E-05</v>
      </c>
      <c r="KO30">
        <v>5.506971738322029</v>
      </c>
      <c r="KP30">
        <v>8.501739167718798</v>
      </c>
      <c r="KQ30">
        <v>0.0002190383609424347</v>
      </c>
      <c r="KR30">
        <v>3.055304532183218</v>
      </c>
      <c r="KS30">
        <v>6.057388788809225</v>
      </c>
      <c r="KT30">
        <v>3.475300546445035E-05</v>
      </c>
      <c r="KU30">
        <v>6.740678482510625</v>
      </c>
      <c r="KV30">
        <v>9.736692077201434</v>
      </c>
      <c r="KW30">
        <v>0.0001271314183131645</v>
      </c>
      <c r="LD30">
        <v>-7.260159160267346</v>
      </c>
      <c r="LE30">
        <v>-4.26139123142173</v>
      </c>
      <c r="LF30">
        <v>1.214399463573096E-05</v>
      </c>
      <c r="LM30">
        <v>4.75724870096219</v>
      </c>
      <c r="LN30">
        <v>7.757137953786376</v>
      </c>
      <c r="LO30">
        <v>9.811949560611187E-08</v>
      </c>
      <c r="LP30">
        <v>-3.406402960828269</v>
      </c>
      <c r="LQ30">
        <v>-0.4043289060910983</v>
      </c>
      <c r="LR30">
        <v>3.441362442224194E-05</v>
      </c>
      <c r="LV30">
        <v>0.9728036173999852</v>
      </c>
      <c r="LW30">
        <v>3.96812829476653</v>
      </c>
      <c r="LX30">
        <v>0.000174869133815193</v>
      </c>
      <c r="MH30">
        <v>0.4754935042040022</v>
      </c>
      <c r="MI30">
        <v>3.480230923953104</v>
      </c>
      <c r="MJ30">
        <v>0.0001795451670334634</v>
      </c>
      <c r="MK30">
        <v>6.355993531294218</v>
      </c>
      <c r="ML30">
        <v>9.354347665869497</v>
      </c>
      <c r="MM30">
        <v>2.167098397033935E-05</v>
      </c>
      <c r="MN30">
        <v>-4.863628422075442</v>
      </c>
      <c r="MO30">
        <v>-1.865942771082441</v>
      </c>
      <c r="MP30">
        <v>4.284969060957828E-05</v>
      </c>
      <c r="MQ30">
        <v>0.7917849223011504</v>
      </c>
      <c r="MR30">
        <v>3.799273465999367</v>
      </c>
      <c r="MS30">
        <v>0.0004486262937608508</v>
      </c>
      <c r="MZ30">
        <v>-4.655376296368034</v>
      </c>
      <c r="NA30">
        <v>-1.659276692489718</v>
      </c>
      <c r="NB30">
        <v>0.0001217047192483614</v>
      </c>
      <c r="NC30">
        <v>3.284589131807417</v>
      </c>
      <c r="ND30">
        <v>6.282325489471892</v>
      </c>
      <c r="NE30">
        <v>4.099261298547701E-05</v>
      </c>
      <c r="NL30">
        <v>-6.257461104395712</v>
      </c>
      <c r="NM30">
        <v>-3.25511883743786</v>
      </c>
      <c r="NN30">
        <v>4.3889716014758E-05</v>
      </c>
      <c r="NO30">
        <v>-2.767954230464178</v>
      </c>
      <c r="NP30">
        <v>0.2333304534434251</v>
      </c>
      <c r="NQ30">
        <v>1.320330193963408E-05</v>
      </c>
      <c r="NR30">
        <v>-5.507381172446919</v>
      </c>
      <c r="NS30">
        <v>-2.508972312406384</v>
      </c>
      <c r="NT30">
        <v>2.025381096486789E-05</v>
      </c>
      <c r="NX30">
        <v>-2.716531749918397</v>
      </c>
      <c r="NY30">
        <v>0.293654418266492</v>
      </c>
      <c r="NZ30">
        <v>0.0008300641783267842</v>
      </c>
      <c r="OA30">
        <v>3.984125282555941</v>
      </c>
      <c r="OB30">
        <v>6.988085867756129</v>
      </c>
      <c r="OC30">
        <v>0.0001254898810235889</v>
      </c>
      <c r="OP30">
        <v>-6.70641103674647</v>
      </c>
      <c r="OQ30">
        <v>-3.706449697773725</v>
      </c>
      <c r="OR30">
        <v>1.195740022738017E-08</v>
      </c>
      <c r="OS30">
        <v>-2.218212403182445</v>
      </c>
      <c r="OT30">
        <v>0.7788547577710382</v>
      </c>
      <c r="OU30">
        <v>6.881235898218128E-05</v>
      </c>
      <c r="OY30">
        <v>-4.404981757878265</v>
      </c>
      <c r="OZ30">
        <v>-1.406116295970761</v>
      </c>
      <c r="PA30">
        <v>1.029741346658514E-05</v>
      </c>
      <c r="PH30">
        <v>-7.008271056672676</v>
      </c>
      <c r="PI30">
        <v>-4.006928193661266</v>
      </c>
      <c r="PJ30">
        <v>1.442624853930651E-05</v>
      </c>
      <c r="PK30">
        <v>1.73519330480637</v>
      </c>
      <c r="PL30">
        <v>4.733686576686458</v>
      </c>
      <c r="PM30">
        <v>1.816183701866663E-05</v>
      </c>
      <c r="PN30">
        <v>2.447349012349649</v>
      </c>
      <c r="PO30">
        <v>5.449063467704391</v>
      </c>
      <c r="PP30">
        <v>2.351485730724383E-05</v>
      </c>
      <c r="PZ30">
        <v>3.713752013342403</v>
      </c>
      <c r="QA30">
        <v>6.711250686768014</v>
      </c>
      <c r="QB30">
        <v>5.005307705395492E-05</v>
      </c>
      <c r="QC30">
        <v>-9.857468082005569</v>
      </c>
      <c r="QD30">
        <v>-6.858862858564374</v>
      </c>
      <c r="QE30">
        <v>1.556321319191899E-05</v>
      </c>
      <c r="QO30">
        <v>-0.4848703798490295</v>
      </c>
      <c r="QP30">
        <v>2.513374874214471</v>
      </c>
      <c r="QQ30">
        <v>2.463306641328557E-05</v>
      </c>
      <c r="RA30">
        <v>-2.707113281585693</v>
      </c>
      <c r="RB30">
        <v>0.2917403795269916</v>
      </c>
      <c r="RC30">
        <v>1.05127427565723E-05</v>
      </c>
      <c r="RG30">
        <v>-0.467555393517431</v>
      </c>
      <c r="RH30">
        <v>2.530938262440166</v>
      </c>
      <c r="RI30">
        <v>1.815257899265383E-05</v>
      </c>
      <c r="RM30">
        <v>1.936199802521978</v>
      </c>
      <c r="RN30">
        <v>4.929162129795159</v>
      </c>
      <c r="RO30">
        <v>0.000396230699278457</v>
      </c>
      <c r="RP30">
        <v>0.9711848762985944</v>
      </c>
      <c r="RQ30">
        <v>3.969486038805068</v>
      </c>
      <c r="RR30">
        <v>2.308839063528534E-05</v>
      </c>
      <c r="RS30">
        <v>-9.485735393405468</v>
      </c>
      <c r="RT30">
        <v>-6.484057794821409</v>
      </c>
      <c r="RU30">
        <v>2.251469607390968E-05</v>
      </c>
      <c r="RY30">
        <v>1.549354460713752</v>
      </c>
      <c r="RZ30">
        <v>4.549251630251749</v>
      </c>
      <c r="SA30">
        <v>8.459283132635166E-08</v>
      </c>
      <c r="SB30">
        <v>5.68406535425294</v>
      </c>
      <c r="SC30">
        <v>8.682592694697648</v>
      </c>
      <c r="SD30">
        <v>1.734980932633924E-05</v>
      </c>
      <c r="SH30">
        <v>7.917259432533013</v>
      </c>
      <c r="SI30">
        <v>10.91987444323105</v>
      </c>
      <c r="SJ30">
        <v>5.470624760692029E-05</v>
      </c>
      <c r="SN30">
        <v>0.4584240564243687</v>
      </c>
      <c r="SO30">
        <v>3.441662321473609</v>
      </c>
      <c r="SP30">
        <v>0.002247646068476249</v>
      </c>
      <c r="SQ30">
        <v>4.145339267589703</v>
      </c>
      <c r="SR30">
        <v>7.146820529738</v>
      </c>
      <c r="SS30">
        <v>1.75531004158175E-05</v>
      </c>
      <c r="ST30">
        <v>-6.624005391920094</v>
      </c>
      <c r="SU30">
        <v>-3.622550940685782</v>
      </c>
      <c r="SV30">
        <v>1.692342714393318E-05</v>
      </c>
      <c r="SW30">
        <v>9.834680319764537</v>
      </c>
      <c r="SX30">
        <v>12.81679749559646</v>
      </c>
      <c r="SY30">
        <v>0.002558363201811653</v>
      </c>
      <c r="SZ30">
        <v>2.612743206910045</v>
      </c>
      <c r="TA30">
        <v>5.618901218429402</v>
      </c>
      <c r="TB30">
        <v>0.000303368846980281</v>
      </c>
      <c r="TF30">
        <v>-3.17875896302393</v>
      </c>
      <c r="TG30">
        <v>-0.180892606690491</v>
      </c>
      <c r="TH30">
        <v>3.641948236683528E-05</v>
      </c>
      <c r="TI30">
        <v>0.2351092428705624</v>
      </c>
      <c r="TJ30">
        <v>3.223551357261428</v>
      </c>
      <c r="TK30">
        <v>0.00106867775803075</v>
      </c>
      <c r="TL30">
        <v>5.525025068437308</v>
      </c>
      <c r="TM30">
        <v>8.526344860021267</v>
      </c>
      <c r="TN30">
        <v>1.393479860070985E-05</v>
      </c>
      <c r="TR30">
        <v>-2.232064596704131</v>
      </c>
      <c r="TS30">
        <v>0.7766949444765486</v>
      </c>
      <c r="TT30">
        <v>0.0006138364935681379</v>
      </c>
      <c r="TX30">
        <v>-0.6927392328032613</v>
      </c>
      <c r="TY30">
        <v>2.305875665600029</v>
      </c>
      <c r="TZ30">
        <v>1.534805146566167E-05</v>
      </c>
      <c r="UA30">
        <v>4.699033621891048</v>
      </c>
      <c r="UB30">
        <v>7.701769444975972</v>
      </c>
      <c r="UC30">
        <v>5.987782361603112E-05</v>
      </c>
      <c r="UJ30">
        <v>7.51979593137928</v>
      </c>
      <c r="UK30">
        <v>10.51372634069617</v>
      </c>
      <c r="UL30">
        <v>0.0002947194484842756</v>
      </c>
      <c r="UP30">
        <v>1.632215163901382</v>
      </c>
      <c r="UQ30">
        <v>4.636323193508233</v>
      </c>
      <c r="UR30">
        <v>0.0001350072580061278</v>
      </c>
      <c r="UY30">
        <v>-4.371065938364892</v>
      </c>
      <c r="UZ30">
        <v>-1.366876656288063</v>
      </c>
      <c r="VA30">
        <v>0.0001404006745539408</v>
      </c>
      <c r="VE30">
        <v>-1.581448009871115</v>
      </c>
      <c r="VF30">
        <v>1.412236354917619</v>
      </c>
      <c r="VG30">
        <v>0.0003190979849742738</v>
      </c>
      <c r="VN30">
        <v>-4.987531545453229</v>
      </c>
      <c r="VO30">
        <v>-1.98844708541368</v>
      </c>
      <c r="VP30">
        <v>6.705707353467708E-06</v>
      </c>
      <c r="VW30">
        <v>-2.578926617724472</v>
      </c>
      <c r="VX30">
        <v>0.4393682584393674</v>
      </c>
      <c r="VY30">
        <v>0.00267761995080172</v>
      </c>
      <c r="WO30">
        <v>-0.799288783315232</v>
      </c>
      <c r="WP30">
        <v>2.201300321963323</v>
      </c>
      <c r="WQ30">
        <v>2.776360233774492E-06</v>
      </c>
      <c r="WR30">
        <v>-3.718981207712716</v>
      </c>
      <c r="WS30">
        <v>-0.7139338644706679</v>
      </c>
      <c r="WT30">
        <v>0.0002038053904244103</v>
      </c>
      <c r="WX30">
        <v>-6.211350426333676</v>
      </c>
      <c r="WY30">
        <v>-3.21567558223194</v>
      </c>
      <c r="WZ30">
        <v>0.0001496557883543175</v>
      </c>
      <c r="XA30">
        <v>0.2574823076233759</v>
      </c>
      <c r="XB30">
        <v>3.256522944490904</v>
      </c>
      <c r="XC30">
        <v>7.363020959579094E-06</v>
      </c>
      <c r="XD30">
        <v>-7.615947587561239</v>
      </c>
      <c r="XE30">
        <v>-4.615424999992499</v>
      </c>
      <c r="XF30">
        <v>2.18478213601654E-06</v>
      </c>
      <c r="XG30">
        <v>-5.46254409245299</v>
      </c>
      <c r="XH30">
        <v>-2.46622504419206</v>
      </c>
      <c r="XI30">
        <v>0.0001083952456429202</v>
      </c>
      <c r="XM30">
        <v>2.820914076515104</v>
      </c>
      <c r="XN30">
        <v>5.819546678483479</v>
      </c>
      <c r="XO30">
        <v>1.495821901512811E-05</v>
      </c>
      <c r="XP30">
        <v>2.903977860590232</v>
      </c>
      <c r="XQ30">
        <v>5.905585411827041</v>
      </c>
      <c r="XR30">
        <v>2.067376783172921E-05</v>
      </c>
      <c r="XV30">
        <v>0.8979428636376857</v>
      </c>
      <c r="XW30">
        <v>3.895242924621798</v>
      </c>
      <c r="XX30">
        <v>5.83173655161116E-05</v>
      </c>
      <c r="YE30">
        <v>-2.993935476344904</v>
      </c>
      <c r="YF30">
        <v>0.00889228279115617</v>
      </c>
      <c r="YG30">
        <v>6.396977385259318E-05</v>
      </c>
      <c r="YH30">
        <v>-6.737503193109911</v>
      </c>
      <c r="YI30">
        <v>-3.740501334366201</v>
      </c>
      <c r="YJ30">
        <v>7.191080794134804E-05</v>
      </c>
      <c r="YK30">
        <v>4.822236389514826</v>
      </c>
      <c r="YL30">
        <v>7.823578651314213</v>
      </c>
      <c r="YM30">
        <v>1.441333390474451E-05</v>
      </c>
      <c r="YN30">
        <v>-3.948477775174014</v>
      </c>
      <c r="YO30">
        <v>-0.9504368745435567</v>
      </c>
      <c r="YP30">
        <v>3.070456271795282E-05</v>
      </c>
      <c r="YQ30">
        <v>-1.44285027859209</v>
      </c>
      <c r="YR30">
        <v>1.555407929839753</v>
      </c>
      <c r="YS30">
        <v>2.427070293522915E-05</v>
      </c>
      <c r="YT30">
        <v>0.1638137460773952</v>
      </c>
      <c r="YU30">
        <v>3.167473266071244</v>
      </c>
      <c r="YV30">
        <v>0.0001071366926830286</v>
      </c>
      <c r="ZC30">
        <v>8.132791964777187</v>
      </c>
      <c r="ZD30">
        <v>11.14333316014632</v>
      </c>
      <c r="ZE30">
        <v>0.0008889343984823357</v>
      </c>
      <c r="ZO30">
        <v>1.379490201603427</v>
      </c>
      <c r="ZP30">
        <v>4.377551443013373</v>
      </c>
      <c r="ZQ30">
        <v>3.007027896406165E-05</v>
      </c>
      <c r="ZU30">
        <v>3.204850197817683</v>
      </c>
      <c r="ZV30">
        <v>6.206609850554269</v>
      </c>
      <c r="ZW30">
        <v>2.477102202700815E-05</v>
      </c>
      <c r="ZX30">
        <v>-6.698826676677841</v>
      </c>
      <c r="ZY30">
        <v>-3.701461010049496</v>
      </c>
      <c r="ZZ30">
        <v>5.55176985040924E-05</v>
      </c>
      <c r="AAJ30">
        <v>3.739575581543302</v>
      </c>
      <c r="AAK30">
        <v>6.74410526836881</v>
      </c>
      <c r="AAL30">
        <v>0.0001641445018974641</v>
      </c>
      <c r="AAY30">
        <v>4.70816878638774</v>
      </c>
      <c r="AAZ30">
        <v>7.708492927188041</v>
      </c>
      <c r="ABA30">
        <v>8.405380673545455E-07</v>
      </c>
      <c r="ABH30">
        <v>4.74046879715266</v>
      </c>
      <c r="ABI30">
        <v>7.738989751301472</v>
      </c>
      <c r="ABJ30">
        <v>1.750061303934118E-05</v>
      </c>
      <c r="ABN30">
        <v>-5.815749115306462</v>
      </c>
      <c r="ABO30">
        <v>-2.812780331355614</v>
      </c>
      <c r="ABP30">
        <v>7.050942517453754E-05</v>
      </c>
      <c r="ABW30">
        <v>0.807392812962068</v>
      </c>
      <c r="ABX30">
        <v>3.802522378554379</v>
      </c>
      <c r="ABY30">
        <v>0.0001897690505567964</v>
      </c>
      <c r="ACC30">
        <v>-5.961831677727387</v>
      </c>
      <c r="ACD30">
        <v>-2.961570211997147</v>
      </c>
      <c r="ACE30">
        <v>5.469146247185454E-07</v>
      </c>
      <c r="ACF30">
        <v>7.89846779503397</v>
      </c>
      <c r="ACG30">
        <v>10.89983299992887</v>
      </c>
      <c r="ACH30">
        <v>1.491027524051008E-05</v>
      </c>
      <c r="ACI30">
        <v>-3.130885312688828</v>
      </c>
      <c r="ACJ30">
        <v>-0.1352823627744312</v>
      </c>
      <c r="ACK30">
        <v>0.0001546723956424252</v>
      </c>
      <c r="ACL30">
        <v>1.722853541609972</v>
      </c>
      <c r="ACM30">
        <v>4.723984451530064</v>
      </c>
      <c r="ACN30">
        <v>1.023165797890024E-05</v>
      </c>
      <c r="ACR30">
        <v>-4.622130678032855</v>
      </c>
      <c r="ACS30">
        <v>-1.618460040613924</v>
      </c>
      <c r="ACT30">
        <v>0.0001077886324900795</v>
      </c>
      <c r="ADA30">
        <v>-6.54838410229934</v>
      </c>
      <c r="ADB30">
        <v>-3.544464031428578</v>
      </c>
      <c r="ADC30">
        <v>0.0001229356450544063</v>
      </c>
      <c r="ADG30">
        <v>-4.361779960278652</v>
      </c>
      <c r="ADH30">
        <v>-1.359816074518654</v>
      </c>
      <c r="ADI30">
        <v>3.085477822658884E-05</v>
      </c>
      <c r="ADM30">
        <v>-6.928895775452974</v>
      </c>
      <c r="ADN30">
        <v>-3.926672481771601</v>
      </c>
      <c r="ADO30">
        <v>3.954427834904415E-05</v>
      </c>
      <c r="ADS30">
        <v>0.7990027348060169</v>
      </c>
      <c r="ADT30">
        <v>3.798159382815703</v>
      </c>
      <c r="ADU30">
        <v>5.689940636531793E-06</v>
      </c>
      <c r="ADV30">
        <v>-0.1344738624073867</v>
      </c>
      <c r="ADW30">
        <v>2.867545957349396</v>
      </c>
      <c r="ADX30">
        <v>3.263737479910249E-05</v>
      </c>
      <c r="ADY30">
        <v>-1.010808340362436</v>
      </c>
      <c r="ADZ30">
        <v>1.993744088969763</v>
      </c>
      <c r="AEA30">
        <v>0.0001657969025973601</v>
      </c>
      <c r="AEB30">
        <v>9.630784468157835</v>
      </c>
      <c r="AEC30">
        <v>12.6434713787173</v>
      </c>
      <c r="AED30">
        <v>0.001287661596351936</v>
      </c>
      <c r="AEE30">
        <v>-2.743331227647407</v>
      </c>
      <c r="AEF30">
        <v>0.2551836152037355</v>
      </c>
      <c r="AEG30">
        <v>1.764553405441363E-05</v>
      </c>
      <c r="AEH30">
        <v>-3.259390530102594</v>
      </c>
      <c r="AEI30">
        <v>-0.2614141092852403</v>
      </c>
      <c r="AEJ30">
        <v>3.275898166749727E-05</v>
      </c>
      <c r="AEK30">
        <v>-8.214593126357602</v>
      </c>
      <c r="AEL30">
        <v>-5.217767829964583</v>
      </c>
      <c r="AEM30">
        <v>8.062994393738701E-05</v>
      </c>
      <c r="AFC30">
        <v>0.02910680003141602</v>
      </c>
      <c r="AFD30">
        <v>3.032183087377737</v>
      </c>
      <c r="AFE30">
        <v>7.570835069710134E-05</v>
      </c>
      <c r="AFI30">
        <v>-0.8154408757366918</v>
      </c>
      <c r="AFJ30">
        <v>2.1804220242574</v>
      </c>
      <c r="AFK30">
        <v>0.0001369247716710755</v>
      </c>
      <c r="AFU30">
        <v>-3.719314051064925</v>
      </c>
      <c r="AFV30">
        <v>-0.7206801041406853</v>
      </c>
      <c r="AFW30">
        <v>1.492880804634173E-05</v>
      </c>
      <c r="AGA30">
        <v>4.946599192393885</v>
      </c>
      <c r="AGB30">
        <v>7.954670850682408</v>
      </c>
      <c r="AGC30">
        <v>0.0005212133402135091</v>
      </c>
      <c r="AGJ30">
        <v>-7.417633682524211</v>
      </c>
      <c r="AGK30">
        <v>-4.421287363280125</v>
      </c>
      <c r="AGL30">
        <v>0.0001067950645290768</v>
      </c>
      <c r="AGM30">
        <v>-7.027695282328439</v>
      </c>
      <c r="AGN30">
        <v>-4.028994178603515</v>
      </c>
      <c r="AGO30">
        <v>1.349705226724493E-05</v>
      </c>
      <c r="AGV30">
        <v>-5.117820770921584</v>
      </c>
      <c r="AGW30">
        <v>-2.116430427737903</v>
      </c>
      <c r="AGX30">
        <v>1.546443334728126E-05</v>
      </c>
      <c r="AHE30">
        <v>2.871698250854573</v>
      </c>
      <c r="AHF30">
        <v>5.873976147884726</v>
      </c>
      <c r="AHG30">
        <v>4.151051903981126E-05</v>
      </c>
      <c r="AHQ30">
        <v>3.352655727573603</v>
      </c>
      <c r="AHR30">
        <v>6.349051639709401</v>
      </c>
      <c r="AHS30">
        <v>0.0001039155946630967</v>
      </c>
      <c r="AHW30">
        <v>9.279892256832451</v>
      </c>
      <c r="AHX30">
        <v>12.2782298953031</v>
      </c>
      <c r="AHY30">
        <v>2.210756683405744E-05</v>
      </c>
      <c r="AHZ30">
        <v>-4.439002603015355</v>
      </c>
      <c r="AIA30">
        <v>-1.437830629314689</v>
      </c>
      <c r="AIB30">
        <v>1.098817884043282E-05</v>
      </c>
      <c r="AIL30">
        <v>-4.380347220679514</v>
      </c>
      <c r="AIM30">
        <v>-1.382315150533538</v>
      </c>
      <c r="AIN30">
        <v>3.098198328285907E-05</v>
      </c>
      <c r="AIO30">
        <v>4.652886458223327</v>
      </c>
      <c r="AIP30">
        <v>7.649995585717241</v>
      </c>
      <c r="AIQ30">
        <v>6.685715077158733E-05</v>
      </c>
      <c r="AIU30">
        <v>4.778345946883358</v>
      </c>
      <c r="AIV30">
        <v>7.776746982177431</v>
      </c>
      <c r="AIW30">
        <v>2.045350504640508E-05</v>
      </c>
      <c r="AIX30">
        <v>-0.9930781794243951</v>
      </c>
      <c r="AIY30">
        <v>2.00377326715538</v>
      </c>
      <c r="AIZ30">
        <v>7.930710912006859E-05</v>
      </c>
      <c r="AJA30">
        <v>1.250328774833619</v>
      </c>
      <c r="AJB30">
        <v>4.253478401756266</v>
      </c>
      <c r="AJC30">
        <v>7.936119801489006E-05</v>
      </c>
      <c r="AJG30">
        <v>-2.127576957862201</v>
      </c>
      <c r="AJH30">
        <v>0.8834745590779807</v>
      </c>
      <c r="AJI30">
        <v>0.0009770882134329444</v>
      </c>
      <c r="AJM30">
        <v>-10.84105696153383</v>
      </c>
      <c r="AJN30">
        <v>-7.837239832535001</v>
      </c>
      <c r="AJO30">
        <v>0.000116563790349293</v>
      </c>
      <c r="AJY30">
        <v>0.4217220553514877</v>
      </c>
      <c r="AJZ30">
        <v>3.419295387133503</v>
      </c>
      <c r="AKA30">
        <v>4.710974912140149E-05</v>
      </c>
      <c r="AKB30">
        <v>-4.601405510383575</v>
      </c>
      <c r="AKC30">
        <v>-1.609229101875955</v>
      </c>
      <c r="AKD30">
        <v>0.0004896686707170826</v>
      </c>
      <c r="AKH30">
        <v>-1.366087446874725</v>
      </c>
      <c r="AKI30">
        <v>1.634343923840858</v>
      </c>
      <c r="AKJ30">
        <v>1.488645554103562E-06</v>
      </c>
      <c r="AKN30">
        <v>2.680772089295702</v>
      </c>
      <c r="AKO30">
        <v>5.682993111167864</v>
      </c>
      <c r="AKP30">
        <v>3.946350525297198E-05</v>
      </c>
      <c r="AKQ30">
        <v>4.307885557395515</v>
      </c>
      <c r="AKR30">
        <v>7.303786950653269</v>
      </c>
      <c r="AKS30">
        <v>0.0001343886178207144</v>
      </c>
      <c r="ALI30">
        <v>4.760038355204022</v>
      </c>
      <c r="ALJ30">
        <v>7.752328427439045</v>
      </c>
      <c r="ALK30">
        <v>0.0004755438891292002</v>
      </c>
      <c r="ALL30">
        <v>-5.365819076828832</v>
      </c>
      <c r="ALM30">
        <v>-2.363577556768636</v>
      </c>
      <c r="ALN30">
        <v>4.019529744210299E-05</v>
      </c>
      <c r="ALO30">
        <v>0.9437663411226482</v>
      </c>
      <c r="ALP30">
        <v>3.940502982798578</v>
      </c>
      <c r="ALQ30">
        <v>8.519606041023819E-05</v>
      </c>
      <c r="ALR30">
        <v>-4.559232499941055</v>
      </c>
      <c r="ALS30">
        <v>-1.557318170140723</v>
      </c>
      <c r="ALT30">
        <v>2.931726867551711E-05</v>
      </c>
      <c r="ALU30">
        <v>4.187938913502348</v>
      </c>
      <c r="ALV30">
        <v>7.190406193847282</v>
      </c>
      <c r="ALW30">
        <v>4.869977840395208E-05</v>
      </c>
      <c r="AMD30">
        <v>1.467492753810127</v>
      </c>
      <c r="AME30">
        <v>4.464921550094119</v>
      </c>
      <c r="AMF30">
        <v>5.288870839371351E-05</v>
      </c>
      <c r="AMG30">
        <v>8.258299388730178</v>
      </c>
      <c r="AMH30">
        <v>11.25361289404397</v>
      </c>
      <c r="AMI30">
        <v>0.0001757058595508439</v>
      </c>
      <c r="AMM30">
        <v>-1.264898007249298</v>
      </c>
      <c r="AMN30">
        <v>1.733706973529102</v>
      </c>
      <c r="AMO30">
        <v>1.556862902907549E-05</v>
      </c>
      <c r="AMP30">
        <v>-10.72509587359038</v>
      </c>
      <c r="AMQ30">
        <v>-7.726330796650582</v>
      </c>
      <c r="AMR30">
        <v>1.220027971687497E-05</v>
      </c>
      <c r="ANB30">
        <v>1.02354727455817</v>
      </c>
      <c r="ANC30">
        <v>4.013160392957655</v>
      </c>
      <c r="AND30">
        <v>0.0008630984750649802</v>
      </c>
      <c r="ANQ30">
        <v>-10.28420713017443</v>
      </c>
      <c r="ANR30">
        <v>-7.271412072105659</v>
      </c>
      <c r="ANS30">
        <v>0.00130970808786646</v>
      </c>
      <c r="AOR30">
        <v>3.045285694505016</v>
      </c>
      <c r="AOS30">
        <v>6.046537854631445</v>
      </c>
      <c r="AOT30">
        <v>1.254323985775913E-05</v>
      </c>
      <c r="APA30">
        <v>-2.919005649974213</v>
      </c>
      <c r="APB30">
        <v>0.08145381526038276</v>
      </c>
      <c r="APC30">
        <v>1.688866414418462E-06</v>
      </c>
      <c r="APJ30">
        <v>4.393585181337212</v>
      </c>
      <c r="APK30">
        <v>7.400528577633986</v>
      </c>
      <c r="APL30">
        <v>0.0003856860170725115</v>
      </c>
      <c r="APP30">
        <v>-10.62993739226688</v>
      </c>
      <c r="APQ30">
        <v>-7.638985132763726</v>
      </c>
      <c r="APR30">
        <v>0.0006548928647856035</v>
      </c>
      <c r="APV30">
        <v>-4.515706359583755</v>
      </c>
      <c r="APW30">
        <v>-1.512524201858754</v>
      </c>
      <c r="APX30">
        <v>8.100902229430621E-05</v>
      </c>
      <c r="AQE30">
        <v>3.386613802240044</v>
      </c>
      <c r="AQF30">
        <v>6.390789555895887</v>
      </c>
      <c r="AQG30">
        <v>0.0001394953487543262</v>
      </c>
      <c r="AQH30">
        <v>-9.898770523764043</v>
      </c>
      <c r="AQI30">
        <v>-6.899308039061123</v>
      </c>
      <c r="AQJ30">
        <v>2.311381556761095E-06</v>
      </c>
      <c r="AQK30">
        <v>5.635336873257827</v>
      </c>
      <c r="AQL30">
        <v>8.633170395455851</v>
      </c>
      <c r="AQM30">
        <v>3.754900853162604E-05</v>
      </c>
      <c r="AQN30">
        <v>3.973904328739588</v>
      </c>
      <c r="AQO30">
        <v>6.976019053691414</v>
      </c>
      <c r="AQP30">
        <v>3.577649297501386E-05</v>
      </c>
      <c r="AQQ30">
        <v>-4.285737099953486</v>
      </c>
      <c r="AQR30">
        <v>-1.277629571229293</v>
      </c>
      <c r="AQS30">
        <v>0.0005258561761088824</v>
      </c>
      <c r="AQT30">
        <v>-8.758384724506683</v>
      </c>
      <c r="AQU30">
        <v>-5.76406810339276</v>
      </c>
      <c r="AQV30">
        <v>0.000258406364501612</v>
      </c>
      <c r="AQW30">
        <v>-2.395399461683673</v>
      </c>
      <c r="AQX30">
        <v>0.6028501135891697</v>
      </c>
      <c r="AQY30">
        <v>2.451189380353898E-05</v>
      </c>
      <c r="ARL30">
        <v>8.560040461282288</v>
      </c>
      <c r="ARM30">
        <v>11.54469927451441</v>
      </c>
      <c r="ARN30">
        <v>0.001882816091574637</v>
      </c>
      <c r="ARR30">
        <v>-1.629108998038324</v>
      </c>
      <c r="ARS30">
        <v>1.361224012660807</v>
      </c>
      <c r="ART30">
        <v>0.0007476054571450562</v>
      </c>
      <c r="ARU30">
        <v>7.617368156308556</v>
      </c>
      <c r="ARV30">
        <v>10.6126326291552</v>
      </c>
      <c r="ARW30">
        <v>0.0001794017393614945</v>
      </c>
      <c r="ASA30">
        <v>0.5555010211572858</v>
      </c>
      <c r="ASB30">
        <v>3.552768989652851</v>
      </c>
      <c r="ASC30">
        <v>5.97119691297843E-05</v>
      </c>
      <c r="ASD30">
        <v>-4.039032962482469</v>
      </c>
      <c r="ASE30">
        <v>-1.041010334815484</v>
      </c>
      <c r="ASF30">
        <v>3.128001074699192E-05</v>
      </c>
      <c r="ASG30">
        <v>-4.518802957314823</v>
      </c>
      <c r="ASH30">
        <v>-1.520081597361083</v>
      </c>
      <c r="ASI30">
        <v>1.307936294319125E-05</v>
      </c>
      <c r="ASS30">
        <v>4.480011073465634</v>
      </c>
      <c r="AST30">
        <v>7.484277092225474</v>
      </c>
      <c r="ASU30">
        <v>0.0001455913284744701</v>
      </c>
      <c r="ASV30">
        <v>0.2907707515502035</v>
      </c>
      <c r="ASW30">
        <v>3.286944333263609</v>
      </c>
      <c r="ASX30">
        <v>0.0001171318152318968</v>
      </c>
      <c r="ATH30">
        <v>3.630888857155227</v>
      </c>
      <c r="ATI30">
        <v>6.629134005572845</v>
      </c>
      <c r="ATJ30">
        <v>2.463603260950825E-05</v>
      </c>
      <c r="ATK30">
        <v>-4.49967560717015</v>
      </c>
      <c r="ATL30">
        <v>-1.498112091764042</v>
      </c>
      <c r="ATM30">
        <v>1.955664340109641E-05</v>
      </c>
      <c r="ATN30">
        <v>4.937963016379308</v>
      </c>
      <c r="ATO30">
        <v>7.939192282964716</v>
      </c>
      <c r="ATP30">
        <v>1.208877070399436E-05</v>
      </c>
      <c r="ATQ30">
        <v>3.549358139717294</v>
      </c>
      <c r="ATR30">
        <v>6.554669637730608</v>
      </c>
      <c r="ATS30">
        <v>0.0002256960891634319</v>
      </c>
      <c r="ATT30">
        <v>-0.6952218079775393</v>
      </c>
      <c r="ATU30">
        <v>2.300343036242266</v>
      </c>
      <c r="ATV30">
        <v>0.0001573648543567722</v>
      </c>
      <c r="AUC30">
        <v>-3.465326452298672</v>
      </c>
      <c r="AUD30">
        <v>-0.4627855683939883</v>
      </c>
      <c r="AUE30">
        <v>5.164872813663464E-05</v>
      </c>
      <c r="AUI30">
        <v>-2.166038587005856</v>
      </c>
      <c r="AUJ30">
        <v>0.824917300856511</v>
      </c>
      <c r="AUK30">
        <v>0.0006543677148646779</v>
      </c>
      <c r="AUL30">
        <v>4.119923615245078</v>
      </c>
      <c r="AUM30">
        <v>7.122093382827769</v>
      </c>
      <c r="AUN30">
        <v>3.766313090317574E-05</v>
      </c>
      <c r="AUU30">
        <v>-3.677396256874907</v>
      </c>
      <c r="AUV30">
        <v>-0.6738665207195884</v>
      </c>
      <c r="AUW30">
        <v>9.96722986093441E-05</v>
      </c>
      <c r="AUX30">
        <v>4.727324141586404</v>
      </c>
      <c r="AUY30">
        <v>7.730341854769908</v>
      </c>
      <c r="AUZ30">
        <v>7.285274286315455E-05</v>
      </c>
      <c r="AVM30">
        <v>2.281322645431596</v>
      </c>
      <c r="AVN30">
        <v>5.279957449206963</v>
      </c>
      <c r="AVO30">
        <v>1.491008585401376E-05</v>
      </c>
      <c r="AVP30">
        <v>-8.494154064619925</v>
      </c>
      <c r="AVQ30">
        <v>-5.495729617457513</v>
      </c>
      <c r="AVR30">
        <v>1.985893395225366E-05</v>
      </c>
      <c r="AVS30">
        <v>-4.062282450913696</v>
      </c>
      <c r="AVT30">
        <v>-1.06464160627545</v>
      </c>
      <c r="AVU30">
        <v>4.452491216712087E-05</v>
      </c>
      <c r="AVV30">
        <v>-4.956556031915718</v>
      </c>
      <c r="AVW30">
        <v>-1.960439218399092</v>
      </c>
      <c r="AVX30">
        <v>0.000120633098117278</v>
      </c>
      <c r="AWH30">
        <v>-0.6899212081406632</v>
      </c>
      <c r="AWI30">
        <v>2.304901882864383</v>
      </c>
      <c r="AWJ30">
        <v>0.0002144030939363255</v>
      </c>
      <c r="AWN30">
        <v>3.412015314171778</v>
      </c>
      <c r="AWO30">
        <v>6.414024049011075</v>
      </c>
      <c r="AWP30">
        <v>3.228012523682935E-05</v>
      </c>
      <c r="AWT30">
        <v>-2.297156618559527</v>
      </c>
      <c r="AWU30">
        <v>0.7040034602996155</v>
      </c>
      <c r="AWV30">
        <v>1.076626367543263E-05</v>
      </c>
      <c r="AWW30">
        <v>-6.212432933218701</v>
      </c>
      <c r="AWX30">
        <v>-3.208868269299508</v>
      </c>
      <c r="AWY30">
        <v>0.0001016546308543883</v>
      </c>
      <c r="AXF30">
        <v>-2.891783033978264</v>
      </c>
      <c r="AXG30">
        <v>0.1065537115389892</v>
      </c>
      <c r="AXH30">
        <v>2.21313237950139E-05</v>
      </c>
      <c r="AXI30">
        <v>-5.105507096266384</v>
      </c>
      <c r="AXJ30">
        <v>-2.103659787818848</v>
      </c>
      <c r="AXK30">
        <v>2.730038800269309E-05</v>
      </c>
      <c r="AXX30">
        <v>0.4023900854389111</v>
      </c>
      <c r="AXY30">
        <v>3.404792323814369</v>
      </c>
      <c r="AXZ30">
        <v>4.616599370016975E-05</v>
      </c>
      <c r="AYG30">
        <v>3.464616775559527</v>
      </c>
      <c r="AYH30">
        <v>6.46682928396053</v>
      </c>
      <c r="AYI30">
        <v>3.916154739607708E-05</v>
      </c>
      <c r="AYM30">
        <v>-6.47396633415828</v>
      </c>
      <c r="AYN30">
        <v>-3.472784735413806</v>
      </c>
      <c r="AYO30">
        <v>1.116940474352955E-05</v>
      </c>
      <c r="AYP30">
        <v>0.7193112060460877</v>
      </c>
      <c r="AYQ30">
        <v>3.720500309258935</v>
      </c>
      <c r="AYR30">
        <v>1.131173160643794E-05</v>
      </c>
      <c r="AYS30">
        <v>-0.7515956226604961</v>
      </c>
      <c r="AYT30">
        <v>2.250160661558057</v>
      </c>
      <c r="AYU30">
        <v>2.467627405070674E-05</v>
      </c>
      <c r="AYY30">
        <v>1.971856301370708</v>
      </c>
      <c r="AYZ30">
        <v>4.968946407737162</v>
      </c>
      <c r="AZA30">
        <v>6.773984766841705E-05</v>
      </c>
      <c r="AZH30">
        <v>-9.721676021807891</v>
      </c>
      <c r="AZI30">
        <v>-6.71776303471691</v>
      </c>
      <c r="AZJ30">
        <v>0.0001224917437934772</v>
      </c>
      <c r="AZK30">
        <v>8.126303273106997</v>
      </c>
      <c r="AZL30">
        <v>11.12222703391224</v>
      </c>
      <c r="AZM30">
        <v>0.0001329258077829184</v>
      </c>
      <c r="AZQ30">
        <v>-1.270258493736066</v>
      </c>
      <c r="AZR30">
        <v>1.724884617386837</v>
      </c>
      <c r="AZS30">
        <v>0.0001887149565157147</v>
      </c>
      <c r="AZZ30">
        <v>-6.379789190622614</v>
      </c>
      <c r="BAA30">
        <v>-3.381797252763134</v>
      </c>
      <c r="BAB30">
        <v>3.225850848151331E-05</v>
      </c>
      <c r="BAC30">
        <v>2.21249690869955</v>
      </c>
      <c r="BAD30">
        <v>5.214010434467842</v>
      </c>
      <c r="BAE30">
        <v>1.832608201027383E-05</v>
      </c>
      <c r="BAI30">
        <v>3.520362939195465</v>
      </c>
      <c r="BAJ30">
        <v>6.521982683602218</v>
      </c>
      <c r="BAK30">
        <v>2.098857554565955E-05</v>
      </c>
      <c r="BAL30">
        <v>0.1137608659469835</v>
      </c>
      <c r="BAM30">
        <v>3.106238010605871</v>
      </c>
      <c r="BAN30">
        <v>0.0004527468198664282</v>
      </c>
      <c r="BAO30">
        <v>-5.367648899918764</v>
      </c>
      <c r="BAP30">
        <v>-2.369087713695243</v>
      </c>
      <c r="BAQ30">
        <v>1.656148066708425E-05</v>
      </c>
      <c r="BAR30">
        <v>-10.22405266273941</v>
      </c>
      <c r="BAS30">
        <v>-7.225652657410476</v>
      </c>
      <c r="BAT30">
        <v>2.047986357956443E-05</v>
      </c>
      <c r="BAX30">
        <v>-2.142630773475121</v>
      </c>
      <c r="BAY30">
        <v>0.8542692727263645</v>
      </c>
      <c r="BAZ30">
        <v>7.68777084233996E-05</v>
      </c>
      <c r="BBA30">
        <v>1.471787198152614</v>
      </c>
      <c r="BBB30">
        <v>4.474449005079166</v>
      </c>
      <c r="BBC30">
        <v>5.66817289139236E-05</v>
      </c>
      <c r="BCE30">
        <v>-5.205901669877349</v>
      </c>
      <c r="BCF30">
        <v>-2.207266888617037</v>
      </c>
      <c r="BCG30">
        <v>1.491057765756187E-05</v>
      </c>
      <c r="BCK30">
        <v>4.564411215572749</v>
      </c>
      <c r="BCL30">
        <v>7.56292381433631</v>
      </c>
      <c r="BCM30">
        <v>1.769889950527634E-05</v>
      </c>
      <c r="BCN30">
        <v>-2.470885824550154</v>
      </c>
      <c r="BCO30">
        <v>0.5332066348503938</v>
      </c>
      <c r="BCP30">
        <v>0.0001339857915610571</v>
      </c>
      <c r="BCZ30">
        <v>-8.375340819829962</v>
      </c>
      <c r="BDA30">
        <v>-5.379151072604801</v>
      </c>
      <c r="BDB30">
        <v>0.0001161442096653421</v>
      </c>
      <c r="BDF30">
        <v>6.55038302461629</v>
      </c>
      <c r="BDG30">
        <v>9.551996666210311</v>
      </c>
      <c r="BDH30">
        <v>2.083071355162269E-05</v>
      </c>
      <c r="BDO30">
        <v>0.02760908707361132</v>
      </c>
      <c r="BDP30">
        <v>3.024580757530012</v>
      </c>
      <c r="BDQ30">
        <v>7.336623859708138E-05</v>
      </c>
      <c r="BEG30">
        <v>4.667312721400886</v>
      </c>
      <c r="BEH30">
        <v>7.670299892685229</v>
      </c>
      <c r="BEI30">
        <v>7.138553825603808E-05</v>
      </c>
      <c r="BEM30">
        <v>0.5677741849649387</v>
      </c>
      <c r="BEN30">
        <v>3.563481428686597</v>
      </c>
      <c r="BEO30">
        <v>0.0001474220517219361</v>
      </c>
      <c r="BEP30">
        <v>-1.936829512035479</v>
      </c>
      <c r="BEQ30">
        <v>1.065664125479103</v>
      </c>
      <c r="BER30">
        <v>4.974582443304037E-05</v>
      </c>
      <c r="BES30">
        <v>7.857663735828869</v>
      </c>
      <c r="BET30">
        <v>10.86022785069587</v>
      </c>
      <c r="BEU30">
        <v>5.259748040925093E-05</v>
      </c>
      <c r="BEY30">
        <v>-9.49991616004047</v>
      </c>
      <c r="BEZ30">
        <v>-6.4976159498155</v>
      </c>
      <c r="BFA30">
        <v>4.232773663247929E-05</v>
      </c>
      <c r="BFH30">
        <v>-3.58778297365943</v>
      </c>
      <c r="BFI30">
        <v>-0.5896011199235721</v>
      </c>
      <c r="BFJ30">
        <v>2.644524670251474E-05</v>
      </c>
      <c r="BFN30">
        <v>-10.94298511799767</v>
      </c>
      <c r="BFO30">
        <v>-7.941693101022588</v>
      </c>
      <c r="BFP30">
        <v>1.335446291123866E-05</v>
      </c>
      <c r="BFW30">
        <v>1.148460692030426</v>
      </c>
      <c r="BFX30">
        <v>4.146833698016021</v>
      </c>
      <c r="BFY30">
        <v>2.117687618328691E-05</v>
      </c>
      <c r="BFZ30">
        <v>0.8486812601593593</v>
      </c>
      <c r="BGA30">
        <v>3.858268447440455</v>
      </c>
      <c r="BGB30">
        <v>0.0007353132797023656</v>
      </c>
      <c r="BGL30">
        <v>1.216392199477437</v>
      </c>
      <c r="BGM30">
        <v>4.217644594535661</v>
      </c>
      <c r="BGN30">
        <v>1.254794705490113E-05</v>
      </c>
      <c r="BGO30">
        <v>1.566019268509197</v>
      </c>
      <c r="BGP30">
        <v>4.567363037103305</v>
      </c>
      <c r="BGQ30">
        <v>1.444571227607378E-05</v>
      </c>
      <c r="BGR30">
        <v>-5.126623331831244</v>
      </c>
      <c r="BGS30">
        <v>-2.130291038665346</v>
      </c>
      <c r="BGT30">
        <v>0.0001076165873673483</v>
      </c>
      <c r="BGX30">
        <v>-0.6980934758701605</v>
      </c>
      <c r="BGY30">
        <v>2.294452298870457</v>
      </c>
      <c r="BGZ30">
        <v>0.0004445237937408555</v>
      </c>
      <c r="BHA30">
        <v>-3.971796850813813</v>
      </c>
      <c r="BHB30">
        <v>-0.9686863211549399</v>
      </c>
      <c r="BHC30">
        <v>7.740315806983618E-05</v>
      </c>
      <c r="BHD30">
        <v>-3.670379577726238</v>
      </c>
      <c r="BHE30">
        <v>-0.6748349244446015</v>
      </c>
      <c r="BHF30">
        <v>0.0001588009150466241</v>
      </c>
      <c r="BHM30">
        <v>-5.006765347358597</v>
      </c>
      <c r="BHN30">
        <v>-2.01232115036997</v>
      </c>
      <c r="BHO30">
        <v>0.0002469355768095032</v>
      </c>
      <c r="BIB30">
        <v>-1.236377693177185</v>
      </c>
      <c r="BIC30">
        <v>1.760140188288424</v>
      </c>
      <c r="BID30">
        <v>9.700119590040443E-05</v>
      </c>
      <c r="BIE30">
        <v>3.637773656368281</v>
      </c>
      <c r="BIF30">
        <v>6.635623697434824</v>
      </c>
      <c r="BIG30">
        <v>3.697858732439099E-05</v>
      </c>
      <c r="BIH30">
        <v>-2.408508020377418</v>
      </c>
      <c r="BII30">
        <v>0.5926874084699509</v>
      </c>
      <c r="BIJ30">
        <v>1.143240103297169E-05</v>
      </c>
      <c r="BIN30">
        <v>7.531006594481423</v>
      </c>
      <c r="BIO30">
        <v>10.52860660278991</v>
      </c>
      <c r="BIP30">
        <v>4.607968095449598E-05</v>
      </c>
      <c r="BIQ30">
        <v>-10.65157688732239</v>
      </c>
      <c r="BIR30">
        <v>-7.660446665303881</v>
      </c>
      <c r="BIS30">
        <v>0.0006293836915277327</v>
      </c>
      <c r="BIT30">
        <v>-0.04963762582882637</v>
      </c>
      <c r="BIU30">
        <v>2.951623941708019</v>
      </c>
      <c r="BIV30">
        <v>1.273242120016993E-05</v>
      </c>
      <c r="BIW30">
        <v>-2.85735360705169</v>
      </c>
      <c r="BIX30">
        <v>0.1421592089061621</v>
      </c>
      <c r="BIY30">
        <v>1.898786327391763E-06</v>
      </c>
      <c r="BJC30">
        <v>4.152308764705375</v>
      </c>
      <c r="BJD30">
        <v>7.156826593964765</v>
      </c>
      <c r="BJE30">
        <v>0.0001632862497359979</v>
      </c>
      <c r="BJF30">
        <v>3.879804022648249</v>
      </c>
      <c r="BJG30">
        <v>6.878481885741149</v>
      </c>
      <c r="BJH30">
        <v>1.398436800893543E-05</v>
      </c>
      <c r="BJU30">
        <v>-10.78854938621213</v>
      </c>
      <c r="BJV30">
        <v>-7.790596405116918</v>
      </c>
      <c r="BJW30">
        <v>3.352229117250772E-05</v>
      </c>
      <c r="BJX30">
        <v>-1.521797129458575</v>
      </c>
      <c r="BJY30">
        <v>1.475850370297355</v>
      </c>
      <c r="BJZ30">
        <v>4.427405918680653E-05</v>
      </c>
      <c r="BKA30">
        <v>-1.994498019457953</v>
      </c>
      <c r="BKB30">
        <v>1.006843424322882</v>
      </c>
      <c r="BKC30">
        <v>1.439577133713208E-05</v>
      </c>
      <c r="BKG30">
        <v>4.54738876390739</v>
      </c>
      <c r="BKH30">
        <v>7.549127895700358</v>
      </c>
      <c r="BKI30">
        <v>2.419663514650372E-05</v>
      </c>
      <c r="BKJ30">
        <v>-4.46469317468131</v>
      </c>
      <c r="BKK30">
        <v>-1.461356403398165</v>
      </c>
      <c r="BKL30">
        <v>8.907234076816437E-05</v>
      </c>
      <c r="BKM30">
        <v>-5.516696197987948</v>
      </c>
      <c r="BKN30">
        <v>-2.513102346444458</v>
      </c>
      <c r="BKO30">
        <v>0.0001033261513331835</v>
      </c>
      <c r="BKS30">
        <v>7.553581880891446</v>
      </c>
      <c r="BKT30">
        <v>10.5502906544016</v>
      </c>
      <c r="BKU30">
        <v>8.665737445954438E-05</v>
      </c>
      <c r="BKY30">
        <v>2.901554777851667</v>
      </c>
      <c r="BKZ30">
        <v>5.903303344304264</v>
      </c>
      <c r="BLA30">
        <v>2.445987711317877E-05</v>
      </c>
      <c r="BLE30">
        <v>1.840557498814184</v>
      </c>
      <c r="BLF30">
        <v>4.838427992029431</v>
      </c>
      <c r="BLG30">
        <v>3.627839317046829E-05</v>
      </c>
      <c r="BLH30">
        <v>4.30701533944704</v>
      </c>
      <c r="BLI30">
        <v>7.308542898689382</v>
      </c>
      <c r="BLJ30">
        <v>1.866749791090602E-05</v>
      </c>
      <c r="BLN30">
        <v>-10.31982215854504</v>
      </c>
      <c r="BLO30">
        <v>-7.319692333855231</v>
      </c>
      <c r="BLP30">
        <v>1.348356006686564E-07</v>
      </c>
      <c r="BLW30">
        <v>4.904845712958183</v>
      </c>
      <c r="BLX30">
        <v>7.906624408189769</v>
      </c>
      <c r="BLY30">
        <v>2.531005381493174E-05</v>
      </c>
      <c r="BMI30">
        <v>-10.5345459408801</v>
      </c>
      <c r="BMJ30">
        <v>-7.535672827368546</v>
      </c>
      <c r="BMK30">
        <v>1.015898526272824E-05</v>
      </c>
      <c r="BML30">
        <v>4.225992802647379</v>
      </c>
      <c r="BMM30">
        <v>7.227780182852475</v>
      </c>
      <c r="BMN30">
        <v>2.555782398052836E-05</v>
      </c>
      <c r="BMO30">
        <v>-0.7447004760372434</v>
      </c>
      <c r="BMP30">
        <v>2.258488767795902</v>
      </c>
      <c r="BMQ30">
        <v>8.137020981805592E-05</v>
      </c>
      <c r="BMR30">
        <v>5.874176637326493</v>
      </c>
      <c r="BMS30">
        <v>8.865820645413992</v>
      </c>
      <c r="BMT30">
        <v>0.000558580806734305</v>
      </c>
      <c r="BNG30">
        <v>0.8524328993632437</v>
      </c>
      <c r="BNH30">
        <v>3.848049334985487</v>
      </c>
      <c r="BNI30">
        <v>0.0001537250932315053</v>
      </c>
      <c r="BNJ30">
        <v>-3.53560506579808</v>
      </c>
      <c r="BNK30">
        <v>-0.5330256883382722</v>
      </c>
      <c r="BNL30">
        <v>5.322550464133221E-05</v>
      </c>
      <c r="BNS30">
        <v>-1.700234041591075</v>
      </c>
      <c r="BNT30">
        <v>1.298922486820307</v>
      </c>
      <c r="BNU30">
        <v>5.691554566441311E-06</v>
      </c>
      <c r="BNV30">
        <v>-8.096488159842472</v>
      </c>
      <c r="BNW30">
        <v>-5.101566199662385</v>
      </c>
      <c r="BNX30">
        <v>0.0002062919073009633</v>
      </c>
      <c r="BNY30">
        <v>-7.275505638281829</v>
      </c>
      <c r="BNZ30">
        <v>-4.274359555853719</v>
      </c>
      <c r="BOA30">
        <v>1.050803945617982E-05</v>
      </c>
      <c r="BOB30">
        <v>3.980824668245693</v>
      </c>
      <c r="BOC30">
        <v>6.985596750830302</v>
      </c>
      <c r="BOD30">
        <v>0.0001821821775546226</v>
      </c>
      <c r="BOH30">
        <v>-0.3448579703180991</v>
      </c>
      <c r="BOI30">
        <v>2.658483314383593</v>
      </c>
      <c r="BOJ30">
        <v>8.931346766207812E-05</v>
      </c>
      <c r="BOK30">
        <v>-7.604280626204134</v>
      </c>
      <c r="BOL30">
        <v>-4.601197410916092</v>
      </c>
      <c r="BOM30">
        <v>7.604973209931671E-05</v>
      </c>
      <c r="BON30">
        <v>-3.239732235517304</v>
      </c>
      <c r="BOO30">
        <v>-0.2469241332179795</v>
      </c>
      <c r="BOP30">
        <v>0.0004137871402958291</v>
      </c>
      <c r="BOW30">
        <v>6.740370991109419</v>
      </c>
      <c r="BOX30">
        <v>9.726060131457405</v>
      </c>
      <c r="BOY30">
        <v>0.001638405631837051</v>
      </c>
      <c r="BPL30">
        <v>-1.105819969502426</v>
      </c>
      <c r="BPM30">
        <v>1.897388400655696</v>
      </c>
      <c r="BPN30">
        <v>8.234911257223531E-05</v>
      </c>
      <c r="BPO30">
        <v>5.099344580313452</v>
      </c>
      <c r="BPP30">
        <v>8.106885392336524</v>
      </c>
      <c r="BPQ30">
        <v>0.000454910767738511</v>
      </c>
      <c r="BPR30">
        <v>-2.329238325803964</v>
      </c>
      <c r="BPS30">
        <v>0.6678591862704417</v>
      </c>
      <c r="BPT30">
        <v>6.739548926574652E-05</v>
      </c>
      <c r="BPU30">
        <v>0.4552116292754678</v>
      </c>
      <c r="BPV30">
        <v>3.45322579389198</v>
      </c>
      <c r="BPW30">
        <v>3.154833736250555E-05</v>
      </c>
      <c r="BPX30">
        <v>-0.744728362686103</v>
      </c>
      <c r="BPY30">
        <v>2.25409751338749</v>
      </c>
      <c r="BPZ30">
        <v>1.102853595650218E-05</v>
      </c>
      <c r="BQG30">
        <v>-0.4888305323764295</v>
      </c>
      <c r="BQH30">
        <v>2.507550179299075</v>
      </c>
      <c r="BQI30">
        <v>0.0001047939838066314</v>
      </c>
      <c r="BQJ30">
        <v>-4.498511327953724</v>
      </c>
      <c r="BQK30">
        <v>-1.501504766104304</v>
      </c>
      <c r="BQL30">
        <v>7.168537569077488E-05</v>
      </c>
      <c r="BQP30">
        <v>-4.4891575178469</v>
      </c>
      <c r="BQQ30">
        <v>-1.490584369367597</v>
      </c>
      <c r="BQR30">
        <v>1.628724209692256E-05</v>
      </c>
      <c r="BQV30">
        <v>1.947979461435262</v>
      </c>
      <c r="BQW30">
        <v>4.949312509433078</v>
      </c>
      <c r="BQX30">
        <v>1.421613571585412E-05</v>
      </c>
      <c r="BRB30">
        <v>-8.240812625153975</v>
      </c>
      <c r="BRC30">
        <v>-5.244969577876462</v>
      </c>
      <c r="BRD30">
        <v>0.0001382420474959186</v>
      </c>
      <c r="BRE30">
        <v>-9.665894848265893</v>
      </c>
      <c r="BRF30">
        <v>-6.672722182556741</v>
      </c>
      <c r="BRG30">
        <v>0.0003728999481518908</v>
      </c>
      <c r="BRH30">
        <v>0.699582722517715</v>
      </c>
      <c r="BRI30">
        <v>3.695654456604424</v>
      </c>
      <c r="BRJ30">
        <v>0.0001234501846841699</v>
      </c>
      <c r="BRK30">
        <v>1.45192915653717</v>
      </c>
      <c r="BRL30">
        <v>4.458316402636244</v>
      </c>
      <c r="BRM30">
        <v>0.000326375301841149</v>
      </c>
      <c r="BRT30">
        <v>4.880921445734438</v>
      </c>
      <c r="BRU30">
        <v>7.886565803220086</v>
      </c>
      <c r="BRV30">
        <v>0.0002548701714063609</v>
      </c>
      <c r="BRW30">
        <v>-3.727753345344261</v>
      </c>
      <c r="BRX30">
        <v>-0.7221172258501184</v>
      </c>
      <c r="BRY30">
        <v>0.0002541267436179898</v>
      </c>
      <c r="BSC30">
        <v>4.782386552643897</v>
      </c>
      <c r="BSD30">
        <v>7.786012747646677</v>
      </c>
      <c r="BSE30">
        <v>0.0001051943215855349</v>
      </c>
      <c r="BSF30">
        <v>0.4433175796083595</v>
      </c>
      <c r="BSG30">
        <v>3.439337021113535</v>
      </c>
      <c r="BSH30">
        <v>0.0001267587674457548</v>
      </c>
      <c r="BSL30">
        <v>-10.46483112122689</v>
      </c>
      <c r="BSM30">
        <v>-7.463103904102827</v>
      </c>
      <c r="BSN30">
        <v>2.386623194926355E-05</v>
      </c>
      <c r="BSO30">
        <v>1.681298764822136</v>
      </c>
      <c r="BSP30">
        <v>4.670616932833106</v>
      </c>
      <c r="BSQ30">
        <v>0.0009128122771350022</v>
      </c>
      <c r="BSU30">
        <v>-3.020274133742761</v>
      </c>
      <c r="BSV30">
        <v>-0.02202138947853661</v>
      </c>
      <c r="BSW30">
        <v>2.442322084959374E-05</v>
      </c>
      <c r="BTA30">
        <v>3.912421811186381</v>
      </c>
      <c r="BTB30">
        <v>6.910011939115301</v>
      </c>
      <c r="BTC30">
        <v>4.645986719178451E-05</v>
      </c>
      <c r="BTJ30">
        <v>-0.254877801530032</v>
      </c>
      <c r="BTK30">
        <v>2.748963598947542</v>
      </c>
      <c r="BTL30">
        <v>0.0001180508610328582</v>
      </c>
      <c r="BTM30">
        <v>4.160701853447171</v>
      </c>
      <c r="BTN30">
        <v>7.164782669467533</v>
      </c>
      <c r="BTO30">
        <v>0.0001332244751363183</v>
      </c>
      <c r="BTS30">
        <v>3.961445302706518</v>
      </c>
      <c r="BTT30">
        <v>6.95841321256518</v>
      </c>
      <c r="BTU30">
        <v>7.354856500157582E-05</v>
      </c>
      <c r="BTY30">
        <v>-0.6410813757687674</v>
      </c>
      <c r="BTZ30">
        <v>2.364671933416556</v>
      </c>
      <c r="BUA30">
        <v>0.0002648045326553778</v>
      </c>
      <c r="BUB30">
        <v>-10.25112358898998</v>
      </c>
      <c r="BUC30">
        <v>-7.253566174986103</v>
      </c>
      <c r="BUD30">
        <v>4.77298107877195E-05</v>
      </c>
      <c r="BUE30">
        <v>-4.03446710401131</v>
      </c>
      <c r="BUF30">
        <v>-1.03262910659812</v>
      </c>
      <c r="BUG30">
        <v>2.702587592715537E-05</v>
      </c>
      <c r="BUK30">
        <v>-4.568682469368472</v>
      </c>
      <c r="BUL30">
        <v>-1.568125630080121</v>
      </c>
      <c r="BUM30">
        <v>2.480559944404415E-06</v>
      </c>
      <c r="BUN30">
        <v>-11.76133461188333</v>
      </c>
      <c r="BUO30">
        <v>-8.767895802904114</v>
      </c>
      <c r="BUP30">
        <v>0.0003443938208897918</v>
      </c>
      <c r="BUQ30">
        <v>-6.66578403028433</v>
      </c>
      <c r="BUR30">
        <v>-3.66351715128122</v>
      </c>
      <c r="BUS30">
        <v>4.110992331794242E-05</v>
      </c>
      <c r="BUW30">
        <v>-11.07575464026675</v>
      </c>
      <c r="BUX30">
        <v>-8.072837615260651</v>
      </c>
      <c r="BUY30">
        <v>6.807227908980135E-05</v>
      </c>
      <c r="BUZ30">
        <v>2.85376277365632</v>
      </c>
      <c r="BVA30">
        <v>5.855427159134288</v>
      </c>
      <c r="BVB30">
        <v>2.216143215415698E-05</v>
      </c>
      <c r="BVC30">
        <v>-9.381414787324823</v>
      </c>
      <c r="BVD30">
        <v>-6.378416367159115</v>
      </c>
      <c r="BVE30">
        <v>7.192418792100865E-05</v>
      </c>
      <c r="BVL30">
        <v>0.4385969228504887</v>
      </c>
      <c r="BVM30">
        <v>3.432661713898852</v>
      </c>
      <c r="BVN30">
        <v>0.0002818136423966847</v>
      </c>
      <c r="BVO30">
        <v>0.02158909373006734</v>
      </c>
      <c r="BVP30">
        <v>3.02317888826064</v>
      </c>
      <c r="BVQ30">
        <v>2.021957319550609E-05</v>
      </c>
      <c r="BVR30">
        <v>-6.394923981334776</v>
      </c>
      <c r="BVS30">
        <v>-3.391417471674419</v>
      </c>
      <c r="BVT30">
        <v>9.836487998540537E-05</v>
      </c>
      <c r="BVU30">
        <v>4.722035357382853</v>
      </c>
      <c r="BVV30">
        <v>7.718950886111158</v>
      </c>
      <c r="BVW30">
        <v>7.611170420728757E-05</v>
      </c>
      <c r="BVX30">
        <v>-2.755927358170866</v>
      </c>
      <c r="BVY30">
        <v>0.247711031314867</v>
      </c>
      <c r="BVZ30">
        <v>0.0001059030243991412</v>
      </c>
      <c r="BWD30">
        <v>4.558605693517804</v>
      </c>
      <c r="BWE30">
        <v>7.561588313118928</v>
      </c>
      <c r="BWF30">
        <v>7.116815748005168E-05</v>
      </c>
      <c r="BWG30">
        <v>0.6587566113208621</v>
      </c>
      <c r="BWH30">
        <v>3.656384863864924</v>
      </c>
      <c r="BWI30">
        <v>4.500148795799291E-05</v>
      </c>
      <c r="BWM30">
        <v>2.062471012414671</v>
      </c>
      <c r="BWN30">
        <v>5.058654381753441</v>
      </c>
      <c r="BWO30">
        <v>0.0001165333568339515</v>
      </c>
      <c r="BWP30">
        <v>-10.67031944879761</v>
      </c>
      <c r="BWQ30">
        <v>-7.667415352938176</v>
      </c>
      <c r="BWR30">
        <v>6.747018208617973E-05</v>
      </c>
      <c r="BWS30">
        <v>-8.650586291726018</v>
      </c>
      <c r="BWT30">
        <v>-5.649526999813085</v>
      </c>
      <c r="BWU30">
        <v>8.976794854450922E-06</v>
      </c>
      <c r="BWV30">
        <v>-5.77825677728084</v>
      </c>
      <c r="BWW30">
        <v>-2.780183240038247</v>
      </c>
      <c r="BWX30">
        <v>2.969007004540053E-05</v>
      </c>
      <c r="BXE30">
        <v>-6.032355699241458</v>
      </c>
      <c r="BXF30">
        <v>-3.03171210699841</v>
      </c>
      <c r="BXG30">
        <v>3.313687802493557E-06</v>
      </c>
      <c r="BXK30">
        <v>3.696944933651047</v>
      </c>
      <c r="BXL30">
        <v>6.692623531668323</v>
      </c>
      <c r="BXM30">
        <v>0.0001493961207703591</v>
      </c>
      <c r="BXQ30">
        <v>-2.344846270952565</v>
      </c>
      <c r="BXR30">
        <v>0.6537021783185621</v>
      </c>
      <c r="BXS30">
        <v>1.685599614792454E-05</v>
      </c>
      <c r="BXW30">
        <v>-7.960223176003069</v>
      </c>
      <c r="BXX30">
        <v>-4.97044191335006</v>
      </c>
      <c r="BXY30">
        <v>0.0008353807437342498</v>
      </c>
      <c r="BZA30">
        <v>-4.010271233346452</v>
      </c>
      <c r="BZB30">
        <v>-1.008127281816159</v>
      </c>
      <c r="BZC30">
        <v>3.677222531395065E-05</v>
      </c>
      <c r="BZP30">
        <v>-0.710606001716716</v>
      </c>
      <c r="BZQ30">
        <v>2.286950984937284</v>
      </c>
      <c r="BZR30">
        <v>4.774651366988379E-05</v>
      </c>
      <c r="BZS30">
        <v>-8.850622937560622</v>
      </c>
      <c r="BZT30">
        <v>-5.846093532217417</v>
      </c>
      <c r="BZU30">
        <v>0.0001641241021044968</v>
      </c>
      <c r="BZV30">
        <v>-1.868807912072159</v>
      </c>
      <c r="BZW30">
        <v>1.129524271344217</v>
      </c>
      <c r="BZX30">
        <v>2.225289725289352E-05</v>
      </c>
      <c r="CAB30">
        <v>-2.794933974654807</v>
      </c>
      <c r="CAC30">
        <v>0.2039192035067308</v>
      </c>
      <c r="CAD30">
        <v>1.052160263339582E-05</v>
      </c>
      <c r="CAQ30">
        <v>-0.8736663268220455</v>
      </c>
      <c r="CAR30">
        <v>2.133249546905701</v>
      </c>
      <c r="CAS30">
        <v>0.00038263447534511</v>
      </c>
      <c r="CAT30">
        <v>4.089627350470968</v>
      </c>
      <c r="CAU30">
        <v>7.094096024743516</v>
      </c>
      <c r="CAV30">
        <v>0.0001597523980330704</v>
      </c>
      <c r="CAW30">
        <v>-2.466648957344713</v>
      </c>
      <c r="CAX30">
        <v>0.5211696762379747</v>
      </c>
      <c r="CAY30">
        <v>0.001187085502342628</v>
      </c>
      <c r="CAZ30">
        <v>-7.997886825911572</v>
      </c>
      <c r="CBA30">
        <v>-5.001664188049607</v>
      </c>
      <c r="CBB30">
        <v>0.000114147717774858</v>
      </c>
      <c r="CBC30">
        <v>-4.251873873056463</v>
      </c>
      <c r="CBD30">
        <v>-1.253791698378721</v>
      </c>
      <c r="CBE30">
        <v>2.942443173355998E-05</v>
      </c>
      <c r="CBF30">
        <v>5.541045657614881</v>
      </c>
      <c r="CBG30">
        <v>8.539867716004814</v>
      </c>
      <c r="CBH30">
        <v>1.11003714938265E-05</v>
      </c>
      <c r="CBO30">
        <v>-7.548934147215956</v>
      </c>
      <c r="CBP30">
        <v>-4.558490022920191</v>
      </c>
      <c r="CBQ30">
        <v>0.0007305180837983262</v>
      </c>
      <c r="CBR30">
        <v>0.4941108314405841</v>
      </c>
      <c r="CBS30">
        <v>3.491001827723049</v>
      </c>
      <c r="CBT30">
        <v>7.732723292517035E-05</v>
      </c>
      <c r="CBU30">
        <v>-8.526573903631762</v>
      </c>
      <c r="CBV30">
        <v>-5.517050995048408</v>
      </c>
      <c r="CBW30">
        <v>0.0007254863030953257</v>
      </c>
      <c r="CBX30">
        <v>-0.5494019052942246</v>
      </c>
      <c r="CBY30">
        <v>2.447453383312394</v>
      </c>
      <c r="CBZ30">
        <v>7.911367798129976E-05</v>
      </c>
      <c r="CCA30">
        <v>6.667215045637934</v>
      </c>
      <c r="CCB30">
        <v>9.665093267570482</v>
      </c>
      <c r="CCC30">
        <v>3.601553734016488E-05</v>
      </c>
      <c r="CCG30">
        <v>-6.999423196517612</v>
      </c>
      <c r="CCH30">
        <v>-4.003535809438381</v>
      </c>
      <c r="CCI30">
        <v>0.000135308680288633</v>
      </c>
      <c r="CCJ30">
        <v>-1.231563726888135</v>
      </c>
      <c r="CCK30">
        <v>1.765170720430892</v>
      </c>
      <c r="CCL30">
        <v>8.531067449771756E-05</v>
      </c>
      <c r="CCP30">
        <v>-1.273382869195879</v>
      </c>
      <c r="CCQ30">
        <v>1.72371818240254</v>
      </c>
      <c r="CCR30">
        <v>6.723121468024787E-05</v>
      </c>
      <c r="CCS30">
        <v>-8.090058789484264</v>
      </c>
      <c r="CCT30">
        <v>-5.091515164570702</v>
      </c>
      <c r="CCU30">
        <v>1.696822713918946E-05</v>
      </c>
      <c r="CDE30">
        <v>0.09054570109784911</v>
      </c>
      <c r="CDF30">
        <v>3.093032193378828</v>
      </c>
      <c r="CDG30">
        <v>4.946115090692189E-05</v>
      </c>
      <c r="CDK30">
        <v>3.183572180681747</v>
      </c>
      <c r="CDL30">
        <v>6.187570416420896</v>
      </c>
      <c r="CDM30">
        <v>0.0001278871122064833</v>
      </c>
      <c r="CEF30">
        <v>-6.174515503215867</v>
      </c>
      <c r="CEG30">
        <v>-3.16790187619471</v>
      </c>
      <c r="CEH30">
        <v>0.0003499204989997745</v>
      </c>
      <c r="CEI30">
        <v>6.165835172234429</v>
      </c>
      <c r="CEJ30">
        <v>9.162394164006901</v>
      </c>
      <c r="CEK30">
        <v>9.472430097529973E-05</v>
      </c>
      <c r="CER30">
        <v>4.906603490420342</v>
      </c>
      <c r="CES30">
        <v>7.90564777912298</v>
      </c>
      <c r="CET30">
        <v>7.307072671252104E-06</v>
      </c>
      <c r="CEU30">
        <v>-8.735752754514806</v>
      </c>
      <c r="CEV30">
        <v>-5.734196311251579</v>
      </c>
      <c r="CEW30">
        <v>1.938012505315529E-05</v>
      </c>
      <c r="CEX30">
        <v>6.81197637730624</v>
      </c>
      <c r="CEY30">
        <v>9.804894637483264</v>
      </c>
      <c r="CEZ30">
        <v>0.0004012083113626557</v>
      </c>
      <c r="CFA30">
        <v>-5.326667457358939</v>
      </c>
      <c r="CFB30">
        <v>-2.325241804378723</v>
      </c>
      <c r="CFC30">
        <v>1.6259891359988E-05</v>
      </c>
      <c r="CFG30">
        <v>-0.5442831631955302</v>
      </c>
      <c r="CFH30">
        <v>2.458413760833778</v>
      </c>
      <c r="CFI30">
        <v>5.818719375887075E-05</v>
      </c>
      <c r="CFP30">
        <v>-6.372449319456128</v>
      </c>
      <c r="CFQ30">
        <v>-3.372902434656382</v>
      </c>
      <c r="CFR30">
        <v>1.642507077610067E-06</v>
      </c>
      <c r="CFY30">
        <v>-4.197535268606682</v>
      </c>
      <c r="CFZ30">
        <v>-1.198795806176485</v>
      </c>
      <c r="CGA30">
        <v>1.271163971908195E-05</v>
      </c>
      <c r="CGB30">
        <v>3.911204450264528</v>
      </c>
      <c r="CGC30">
        <v>6.905389924039201</v>
      </c>
      <c r="CGD30">
        <v>0.0002704697218000688</v>
      </c>
      <c r="CGH30">
        <v>7.102928551503275</v>
      </c>
      <c r="CGI30">
        <v>10.09797777290575</v>
      </c>
      <c r="CGJ30">
        <v>0.0001960816697738438</v>
      </c>
      <c r="CGK30">
        <v>3.58717293958655</v>
      </c>
      <c r="CGL30">
        <v>6.588994181010396</v>
      </c>
      <c r="CGM30">
        <v>2.653536259148312E-05</v>
      </c>
      <c r="CGQ30">
        <v>1.458478967968731</v>
      </c>
      <c r="CGR30">
        <v>4.461082586630221</v>
      </c>
      <c r="CGS30">
        <v>5.423064107566043E-05</v>
      </c>
      <c r="CGW30">
        <v>3.793984054680779</v>
      </c>
      <c r="CGX30">
        <v>6.79365633185739</v>
      </c>
      <c r="CGY30">
        <v>8.592179917633638E-07</v>
      </c>
      <c r="CHF30">
        <v>-6.544678827012674</v>
      </c>
      <c r="CHG30">
        <v>-3.547184648305697</v>
      </c>
      <c r="CHH30">
        <v>5.023312282056249E-05</v>
      </c>
      <c r="CHI30">
        <v>-10.02987171328114</v>
      </c>
      <c r="CHJ30">
        <v>-7.032140513325234</v>
      </c>
      <c r="CHK30">
        <v>4.117962912080948E-05</v>
      </c>
      <c r="CHR30">
        <v>0.7022514550066353</v>
      </c>
      <c r="CHS30">
        <v>3.698331955510414</v>
      </c>
      <c r="CHT30">
        <v>0.000122899810407017</v>
      </c>
      <c r="CIG30">
        <v>-9.273148928501532</v>
      </c>
      <c r="CIH30">
        <v>-6.275487335099442</v>
      </c>
      <c r="CII30">
        <v>4.374516333715739E-05</v>
      </c>
      <c r="CIJ30">
        <v>2.572609125052083</v>
      </c>
      <c r="CIK30">
        <v>5.575010612010012</v>
      </c>
      <c r="CIL30">
        <v>4.613711687284044E-05</v>
      </c>
      <c r="CIM30">
        <v>-2.164955886742312</v>
      </c>
      <c r="CIN30">
        <v>0.8265678345101886</v>
      </c>
      <c r="CIO30">
        <v>0.0005747784112423971</v>
      </c>
      <c r="CIS30">
        <v>-10.17050157663261</v>
      </c>
      <c r="CIT30">
        <v>-7.168953022390448</v>
      </c>
      <c r="CIU30">
        <v>1.918416192743262E-05</v>
      </c>
      <c r="CIV30">
        <v>-2.338790179796669</v>
      </c>
      <c r="CIW30">
        <v>0.6574259669951463</v>
      </c>
      <c r="CIX30">
        <v>0.0001145403608087001</v>
      </c>
      <c r="CJB30">
        <v>-7.002130327552102</v>
      </c>
      <c r="CJC30">
        <v>-4.001330401966999</v>
      </c>
      <c r="CJD30">
        <v>5.119047533624708E-06</v>
      </c>
      <c r="CJE30">
        <v>-5.092790330072169</v>
      </c>
      <c r="CJF30">
        <v>-2.094591313519207</v>
      </c>
      <c r="CJG30">
        <v>2.594833101205969E-05</v>
      </c>
      <c r="CJK30">
        <v>-10.48532470762702</v>
      </c>
      <c r="CJL30">
        <v>-7.481782407494994</v>
      </c>
      <c r="CJM30">
        <v>0.0001003831218027264</v>
      </c>
      <c r="CJN30">
        <v>-3.248304088120428</v>
      </c>
      <c r="CJO30">
        <v>-0.2468137968800019</v>
      </c>
      <c r="CJP30">
        <v>1.776774385032347E-05</v>
      </c>
      <c r="CJT30">
        <v>-7.09785256158854</v>
      </c>
      <c r="CJU30">
        <v>-4.096164035319266</v>
      </c>
      <c r="CJV30">
        <v>2.28089676962289E-05</v>
      </c>
      <c r="CJZ30">
        <v>1.070074401595109</v>
      </c>
      <c r="CKA30">
        <v>4.068876643295049</v>
      </c>
      <c r="CKB30">
        <v>1.147699956290891E-05</v>
      </c>
      <c r="CKF30">
        <v>-1.657146093724576</v>
      </c>
      <c r="CKG30">
        <v>1.346058852118418</v>
      </c>
      <c r="CKH30">
        <v>8.21734228522144E-05</v>
      </c>
      <c r="CKI30">
        <v>-4.453883346084254</v>
      </c>
      <c r="CKJ30">
        <v>-1.451892957794326</v>
      </c>
      <c r="CKK30">
        <v>3.169316435747181E-05</v>
      </c>
      <c r="CKL30">
        <v>-8.745918076996452</v>
      </c>
      <c r="CKM30">
        <v>-5.747448283031454</v>
      </c>
      <c r="CKN30">
        <v>1.873224407645728E-05</v>
      </c>
      <c r="CKR30">
        <v>8.010023834427212</v>
      </c>
      <c r="CKS30">
        <v>11.00811240386909</v>
      </c>
      <c r="CKT30">
        <v>2.922853422813434E-05</v>
      </c>
      <c r="CKU30">
        <v>-9.484114835113406</v>
      </c>
      <c r="CKV30">
        <v>-6.478565610306055</v>
      </c>
      <c r="CKW30">
        <v>0.0002463511677001367</v>
      </c>
      <c r="CLA30">
        <v>-5.082863029022545</v>
      </c>
      <c r="CLB30">
        <v>-2.097041462152172</v>
      </c>
      <c r="CLC30">
        <v>0.001608223728090353</v>
      </c>
      <c r="CLD30">
        <v>0.3345516954106442</v>
      </c>
      <c r="CLE30">
        <v>3.335720269201578</v>
      </c>
      <c r="CLF30">
        <v>1.092451763885752E-05</v>
      </c>
      <c r="CLG30">
        <v>0.8346375801686219</v>
      </c>
      <c r="CLH30">
        <v>3.836620922189967</v>
      </c>
      <c r="CLI30">
        <v>3.146916458907995E-05</v>
      </c>
      <c r="CLJ30">
        <v>-4.218291228849419</v>
      </c>
      <c r="CLK30">
        <v>-1.21294986608579</v>
      </c>
      <c r="CLL30">
        <v>0.0002282412493814934</v>
      </c>
      <c r="CLM30">
        <v>3.34058755335676</v>
      </c>
      <c r="CLN30">
        <v>6.337179220491826</v>
      </c>
      <c r="CLO30">
        <v>9.29338633455212E-05</v>
      </c>
      <c r="CLP30">
        <v>-7.892617202099653</v>
      </c>
      <c r="CLQ30">
        <v>-4.906285925135224</v>
      </c>
      <c r="CLR30">
        <v>0.001494671915385191</v>
      </c>
      <c r="CLS30">
        <v>-3.137536155785867</v>
      </c>
      <c r="CLT30">
        <v>-0.1414582777659121</v>
      </c>
      <c r="CLU30">
        <v>0.0001230643266108128</v>
      </c>
      <c r="CLY30">
        <v>-3.738045093322965</v>
      </c>
      <c r="CLZ30">
        <v>-0.7303054848410231</v>
      </c>
      <c r="CMA30">
        <v>0.0004792123156300015</v>
      </c>
      <c r="CMN30">
        <v>-4.928788986043532</v>
      </c>
      <c r="CMO30">
        <v>-1.927001214182541</v>
      </c>
      <c r="CMP30">
        <v>2.556902581561915E-05</v>
      </c>
      <c r="CMT30">
        <v>-9.293521534684078</v>
      </c>
      <c r="CMU30">
        <v>-6.32578786613225</v>
      </c>
      <c r="CMV30">
        <v>0.008328929160986308</v>
      </c>
      <c r="CMZ30">
        <v>-7.314884124851617</v>
      </c>
      <c r="CNA30">
        <v>-4.31796065567835</v>
      </c>
      <c r="CNB30">
        <v>7.572033542270112E-05</v>
      </c>
      <c r="CNC30">
        <v>-5.658086404845811</v>
      </c>
      <c r="CND30">
        <v>-2.660904007542883</v>
      </c>
      <c r="CNE30">
        <v>6.351107966838363E-05</v>
      </c>
      <c r="CNI30">
        <v>4.812335422063147</v>
      </c>
      <c r="CNJ30">
        <v>7.805530748409487</v>
      </c>
      <c r="CNK30">
        <v>0.0003704286682624919</v>
      </c>
      <c r="CNO30">
        <v>1.990984317080205</v>
      </c>
      <c r="CNP30">
        <v>4.998469739816027</v>
      </c>
      <c r="CNQ30">
        <v>0.0004482524282717246</v>
      </c>
      <c r="CNR30">
        <v>-5.694527454959532</v>
      </c>
      <c r="CNS30">
        <v>-2.690610562461369</v>
      </c>
      <c r="CNT30">
        <v>0.000122736374737364</v>
      </c>
      <c r="CNU30">
        <v>-0.5850814417332766</v>
      </c>
      <c r="CNV30">
        <v>2.410998092617302</v>
      </c>
      <c r="CNW30">
        <v>0.0001229604072663864</v>
      </c>
      <c r="CNX30">
        <v>5.704430884548204</v>
      </c>
      <c r="CNY30">
        <v>8.707439025749311</v>
      </c>
      <c r="CNZ30">
        <v>7.239130788638696E-05</v>
      </c>
      <c r="COA30">
        <v>-1.983643973500256</v>
      </c>
      <c r="COB30">
        <v>1.018018925617667</v>
      </c>
      <c r="COC30">
        <v>2.21218678111083E-05</v>
      </c>
      <c r="COG30">
        <v>-2.23302954645477</v>
      </c>
      <c r="COH30">
        <v>0.7654739562292669</v>
      </c>
      <c r="COI30">
        <v>1.791603373347616E-05</v>
      </c>
      <c r="COM30">
        <v>-2.927485023924262</v>
      </c>
      <c r="CON30">
        <v>0.06896804249498101</v>
      </c>
      <c r="COO30">
        <v>0.0001006459026103992</v>
      </c>
      <c r="COP30">
        <v>-0.8291946783991468</v>
      </c>
      <c r="COQ30">
        <v>2.171689412998385</v>
      </c>
      <c r="COR30">
        <v>6.252940793518869E-06</v>
      </c>
      <c r="COS30">
        <v>3.34199684736167</v>
      </c>
      <c r="COT30">
        <v>6.343860313423826</v>
      </c>
      <c r="COU30">
        <v>2.778004611846197E-05</v>
      </c>
      <c r="CPH30">
        <v>-5.552578646278223</v>
      </c>
      <c r="CPI30">
        <v>-2.559172187157826</v>
      </c>
      <c r="CPJ30">
        <v>0.0003477982506479625</v>
      </c>
      <c r="CPN30">
        <v>4.806210110152698</v>
      </c>
      <c r="CPO30">
        <v>7.795936809931202</v>
      </c>
      <c r="CPP30">
        <v>0.0008443255795278225</v>
      </c>
      <c r="CPT30">
        <v>-7.348856031983972</v>
      </c>
      <c r="CPU30">
        <v>-4.356432499211944</v>
      </c>
      <c r="CPV30">
        <v>0.0004592228452521763</v>
      </c>
      <c r="CPZ30">
        <v>-4.869596289640437</v>
      </c>
      <c r="CQA30">
        <v>-1.86847676753636</v>
      </c>
      <c r="CQB30">
        <v>1.002663793212715E-05</v>
      </c>
      <c r="CQF30">
        <v>-5.58539477162836</v>
      </c>
      <c r="CQG30">
        <v>-2.602015406847968</v>
      </c>
      <c r="CQH30">
        <v>0.002209964120826219</v>
      </c>
      <c r="CQI30">
        <v>2.806024663934211</v>
      </c>
      <c r="CQJ30">
        <v>5.804781338764316</v>
      </c>
      <c r="CQK30">
        <v>1.236685982474007E-05</v>
      </c>
      <c r="CQL30">
        <v>1.634703836539629</v>
      </c>
      <c r="CQM30">
        <v>4.632764025176981</v>
      </c>
      <c r="CQN30">
        <v>3.010294498127606E-05</v>
      </c>
      <c r="CRD30">
        <v>-3.054259332505702</v>
      </c>
      <c r="CRE30">
        <v>-0.05604290583671237</v>
      </c>
      <c r="CRF30">
        <v>2.544907061672979E-05</v>
      </c>
      <c r="CRG30">
        <v>-4.860629407352545</v>
      </c>
      <c r="CRH30">
        <v>-1.850000360943787</v>
      </c>
      <c r="CRI30">
        <v>0.0009038130204761662</v>
      </c>
      <c r="CRJ30">
        <v>0.1605068555175523</v>
      </c>
      <c r="CRK30">
        <v>3.162515804425996</v>
      </c>
      <c r="CRL30">
        <v>3.228700573388699E-05</v>
      </c>
      <c r="CRM30">
        <v>-3.629927867043987</v>
      </c>
      <c r="CRN30">
        <v>-0.6274888635090241</v>
      </c>
      <c r="CRO30">
        <v>4.758990594850744E-05</v>
      </c>
      <c r="CSE30">
        <v>0.3730997196793805</v>
      </c>
      <c r="CSF30">
        <v>3.370701767581709</v>
      </c>
      <c r="CSG30">
        <v>4.600139410180298E-05</v>
      </c>
      <c r="CSH30">
        <v>-6.349168741248942</v>
      </c>
      <c r="CSI30">
        <v>-3.350561852950553</v>
      </c>
      <c r="CSJ30">
        <v>1.552608170532012E-05</v>
      </c>
      <c r="CSN30">
        <v>-2.318623474450387</v>
      </c>
      <c r="CSO30">
        <v>0.6874034639601106</v>
      </c>
      <c r="CSP30">
        <v>0.0002905918928314524</v>
      </c>
      <c r="CSQ30">
        <v>3.940152819899011</v>
      </c>
      <c r="CSR30">
        <v>6.936750999230271</v>
      </c>
      <c r="CSS30">
        <v>9.257907089812463E-05</v>
      </c>
      <c r="CTC30">
        <v>4.234769274646725</v>
      </c>
      <c r="CTD30">
        <v>7.24647139276952</v>
      </c>
      <c r="CTE30">
        <v>0.001095516548478732</v>
      </c>
      <c r="CTF30">
        <v>-10.31078388714288</v>
      </c>
      <c r="CTG30">
        <v>-7.292387463410114</v>
      </c>
      <c r="CTH30">
        <v>0.002707427249242586</v>
      </c>
      <c r="CTI30">
        <v>-4.812057113342356</v>
      </c>
      <c r="CTJ30">
        <v>-1.814608101616566</v>
      </c>
      <c r="CTK30">
        <v>5.20603294012312E-05</v>
      </c>
      <c r="CTO30">
        <v>0.9122237184672497</v>
      </c>
      <c r="CTP30">
        <v>3.915887998091299</v>
      </c>
      <c r="CTQ30">
        <v>0.0001074155613057866</v>
      </c>
      <c r="CTR30">
        <v>0.1349103300990726</v>
      </c>
      <c r="CTS30">
        <v>3.136859344118105</v>
      </c>
      <c r="CTT30">
        <v>3.038924517107731E-05</v>
      </c>
      <c r="CTX30">
        <v>-1.750516332420918</v>
      </c>
      <c r="CTY30">
        <v>1.255342938418605</v>
      </c>
      <c r="CTZ30">
        <v>0.0002746484381671057</v>
      </c>
      <c r="CUA30">
        <v>-3.085193227605327</v>
      </c>
      <c r="CUB30">
        <v>-0.08782081450471591</v>
      </c>
      <c r="CUC30">
        <v>5.523370331070788E-05</v>
      </c>
      <c r="CUD30">
        <v>-1.414802074628301</v>
      </c>
      <c r="CUE30">
        <v>1.588368586750421</v>
      </c>
      <c r="CUF30">
        <v>8.042474862812706E-05</v>
      </c>
      <c r="CUG30">
        <v>0.6755994178734044</v>
      </c>
      <c r="CUH30">
        <v>3.674481318908529</v>
      </c>
      <c r="CUI30">
        <v>1.000116236204278E-05</v>
      </c>
      <c r="CUJ30">
        <v>2.413848425309439</v>
      </c>
      <c r="CUK30">
        <v>5.412720130004368</v>
      </c>
      <c r="CUL30">
        <v>1.018440236355553E-05</v>
      </c>
      <c r="CVB30">
        <v>-4.59648647823191</v>
      </c>
      <c r="CVC30">
        <v>-1.594733156769482</v>
      </c>
      <c r="CVD30">
        <v>2.459308920488881E-05</v>
      </c>
      <c r="CVE30">
        <v>-4.933957201314445</v>
      </c>
      <c r="CVF30">
        <v>-1.930668985993878</v>
      </c>
      <c r="CVG30">
        <v>8.649887995529819E-05</v>
      </c>
      <c r="CVH30">
        <v>-6.868947179408637</v>
      </c>
      <c r="CVI30">
        <v>-3.867174938395461</v>
      </c>
      <c r="CVJ30">
        <v>2.512670567025126E-05</v>
      </c>
      <c r="CVQ30">
        <v>-1.005163299307642</v>
      </c>
      <c r="CVR30">
        <v>1.992917759331374</v>
      </c>
      <c r="CVS30">
        <v>2.945868757515164E-05</v>
      </c>
      <c r="CVT30">
        <v>8.158132717946195</v>
      </c>
      <c r="CVU30">
        <v>11.16799297683646</v>
      </c>
      <c r="CVV30">
        <v>0.0007777976430636264</v>
      </c>
      <c r="CWF30">
        <v>-1.524400019600448</v>
      </c>
      <c r="CWG30">
        <v>1.473521677825381</v>
      </c>
      <c r="CWH30">
        <v>3.455473271844897E-05</v>
      </c>
      <c r="CWI30">
        <v>-4.516457031242622</v>
      </c>
      <c r="CWJ30">
        <v>-1.520368020823153</v>
      </c>
      <c r="CWK30">
        <v>0.0001223667159922138</v>
      </c>
      <c r="CWL30">
        <v>5.917223159299164</v>
      </c>
      <c r="CWM30">
        <v>8.912679213939036</v>
      </c>
      <c r="CWN30">
        <v>0.0001651795154866245</v>
      </c>
      <c r="CWO30">
        <v>4.923566927989276</v>
      </c>
      <c r="CWP30">
        <v>7.922316336037162</v>
      </c>
      <c r="CWQ30">
        <v>1.251184184553333E-05</v>
      </c>
      <c r="CWU30">
        <v>-1.734430981549995</v>
      </c>
      <c r="CWV30">
        <v>1.265845690693829</v>
      </c>
      <c r="CWW30">
        <v>6.123802440232877E-07</v>
      </c>
      <c r="CWX30">
        <v>2.041012617933143</v>
      </c>
      <c r="CWY30">
        <v>5.042648672129793</v>
      </c>
      <c r="CWZ30">
        <v>2.141338667501515E-05</v>
      </c>
      <c r="CXG30">
        <v>-0.3026298031477062</v>
      </c>
      <c r="CXH30">
        <v>2.700354205857212</v>
      </c>
      <c r="CXI30">
        <v>7.123447793146527E-05</v>
      </c>
      <c r="CXM30">
        <v>-5.749153101652055</v>
      </c>
      <c r="CXN30">
        <v>-2.747970140892559</v>
      </c>
      <c r="CXO30">
        <v>1.119516926804998E-05</v>
      </c>
      <c r="CXP30">
        <v>-1.435036813894031</v>
      </c>
      <c r="CXQ30">
        <v>1.566715599282348</v>
      </c>
      <c r="CXR30">
        <v>2.456761552600121E-05</v>
      </c>
      <c r="CXV30">
        <v>-3.000339359609475</v>
      </c>
      <c r="CXW30">
        <v>0.004933033513666502</v>
      </c>
      <c r="CXX30">
        <v>0.0002223850339595453</v>
      </c>
      <c r="CYB30">
        <v>-6.963301912715111</v>
      </c>
      <c r="CYC30">
        <v>-3.950618886816721</v>
      </c>
      <c r="CYD30">
        <v>0.001286873167513782</v>
      </c>
      <c r="CYE30">
        <v>-3.468958691696061</v>
      </c>
      <c r="CYF30">
        <v>-0.4728344057015552</v>
      </c>
      <c r="CYG30">
        <v>0.0001201692724190672</v>
      </c>
      <c r="CYH30">
        <v>-1.345690927849999</v>
      </c>
      <c r="CYI30">
        <v>1.693019287291393</v>
      </c>
      <c r="CYJ30">
        <v>0.01198784605034273</v>
      </c>
      <c r="CYK30">
        <v>-3.132864735370485</v>
      </c>
      <c r="CYL30">
        <v>-0.1307344426562934</v>
      </c>
      <c r="CYM30">
        <v>3.630517638510726E-05</v>
      </c>
      <c r="CYQ30">
        <v>-0.8315468066600292</v>
      </c>
      <c r="CYR30">
        <v>2.166021386477748</v>
      </c>
      <c r="CYS30">
        <v>4.730947692121723E-05</v>
      </c>
      <c r="CYW30">
        <v>-2.254539392785436</v>
      </c>
      <c r="CYX30">
        <v>0.7508382641259943</v>
      </c>
      <c r="CYY30">
        <v>0.0002313535508564733</v>
      </c>
      <c r="CZF30">
        <v>-0.03499640763159528</v>
      </c>
      <c r="CZG30">
        <v>2.962608707817096</v>
      </c>
      <c r="CZH30">
        <v>4.588377611280025E-05</v>
      </c>
      <c r="CZL30">
        <v>-5.889933687714334</v>
      </c>
      <c r="CZM30">
        <v>-2.887498609479916</v>
      </c>
      <c r="CZN30">
        <v>4.74368480618651E-05</v>
      </c>
      <c r="CZO30">
        <v>-10.61225719617391</v>
      </c>
      <c r="CZP30">
        <v>-7.609161007721092</v>
      </c>
      <c r="CZQ30">
        <v>7.669106348268841E-05</v>
      </c>
      <c r="CZR30">
        <v>1.446911954041172</v>
      </c>
      <c r="CZS30">
        <v>4.441552480194729</v>
      </c>
      <c r="CZT30">
        <v>0.0002297916792856405</v>
      </c>
      <c r="CZX30">
        <v>-0.818572200109456</v>
      </c>
      <c r="CZY30">
        <v>2.177225420927972</v>
      </c>
      <c r="CZZ30">
        <v>0.0001412799115605288</v>
      </c>
      <c r="DAA30">
        <v>3.574171012780466</v>
      </c>
      <c r="DAB30">
        <v>6.572421818327836</v>
      </c>
      <c r="DAC30">
        <v>2.44774498648987E-05</v>
      </c>
      <c r="DAD30">
        <v>3.497183076480227</v>
      </c>
      <c r="DAE30">
        <v>6.513803276817024</v>
      </c>
      <c r="DAF30">
        <v>0.002209848473882139</v>
      </c>
      <c r="DAS30">
        <v>-6.506294973454364</v>
      </c>
      <c r="DAT30">
        <v>-3.503399313116702</v>
      </c>
      <c r="DAU30">
        <v>6.707879032886935E-05</v>
      </c>
      <c r="DBE30">
        <v>0.2253177654887561</v>
      </c>
      <c r="DBF30">
        <v>3.226676810173228</v>
      </c>
      <c r="DBG30">
        <v>1.477601963514267E-05</v>
      </c>
      <c r="DBH30">
        <v>5.8357728207332</v>
      </c>
      <c r="DBI30">
        <v>8.840015227081906</v>
      </c>
      <c r="DBJ30">
        <v>0.0001439840930203494</v>
      </c>
      <c r="DBK30">
        <v>-2.618915188715401</v>
      </c>
      <c r="DBL30">
        <v>0.3752261424992688</v>
      </c>
      <c r="DBM30">
        <v>0.0002745919994895728</v>
      </c>
      <c r="DBN30">
        <v>-6.087749862617763</v>
      </c>
      <c r="DBO30">
        <v>-3.093761236135053</v>
      </c>
      <c r="DBP30">
        <v>0.000289092892515002</v>
      </c>
      <c r="DBQ30">
        <v>1.876992494243203</v>
      </c>
      <c r="DBR30">
        <v>4.879477982944324</v>
      </c>
      <c r="DBS30">
        <v>4.942123266718258E-05</v>
      </c>
      <c r="DBZ30">
        <v>4.466998703324211</v>
      </c>
      <c r="DCA30">
        <v>7.47652717152708</v>
      </c>
      <c r="DCB30">
        <v>0.0007263336503446695</v>
      </c>
      <c r="DCC30">
        <v>3.406623639841999</v>
      </c>
      <c r="DCD30">
        <v>6.405095844446453</v>
      </c>
      <c r="DCE30">
        <v>1.867327016520528E-05</v>
      </c>
      <c r="DCR30">
        <v>2.189397870232826</v>
      </c>
      <c r="DCS30">
        <v>5.190865083021198</v>
      </c>
      <c r="DCT30">
        <v>1.722170693090202E-05</v>
      </c>
      <c r="DDG30">
        <v>-5.124280209190708</v>
      </c>
      <c r="DDH30">
        <v>-2.122394721305592</v>
      </c>
      <c r="DDI30">
        <v>2.844051651935364E-05</v>
      </c>
      <c r="DDP30">
        <v>-2.833924980053289</v>
      </c>
      <c r="DDQ30">
        <v>0.1680888815417685</v>
      </c>
      <c r="DDR30">
        <v>3.244510819237523E-05</v>
      </c>
      <c r="DDS30">
        <v>-9.091238624680024</v>
      </c>
      <c r="DDT30">
        <v>-6.092980115653878</v>
      </c>
      <c r="DDU30">
        <v>2.426232649613227E-05</v>
      </c>
      <c r="DEB30">
        <v>1.358944552171779</v>
      </c>
      <c r="DEC30">
        <v>4.361673147794213</v>
      </c>
      <c r="DED30">
        <v>5.956187256610338E-05</v>
      </c>
      <c r="DEE30">
        <v>-9.295663217256458</v>
      </c>
      <c r="DEF30">
        <v>-6.294233615295862</v>
      </c>
      <c r="DEG30">
        <v>1.63500941258977E-05</v>
      </c>
      <c r="DEH30">
        <v>-4.126405504571335</v>
      </c>
      <c r="DEI30">
        <v>-1.104801371325151</v>
      </c>
      <c r="DEJ30">
        <v>0.003733908586551074</v>
      </c>
      <c r="DEW30">
        <v>-4.796181804334915</v>
      </c>
      <c r="DEX30">
        <v>-1.791990786359089</v>
      </c>
      <c r="DEY30">
        <v>0.000140517053389558</v>
      </c>
      <c r="DFC30">
        <v>0.07369637608007884</v>
      </c>
      <c r="DFD30">
        <v>3.080900747871973</v>
      </c>
      <c r="DFE30">
        <v>0.0004152237833266952</v>
      </c>
      <c r="DFF30">
        <v>-1.216460720954134</v>
      </c>
      <c r="DFG30">
        <v>1.78511013501524</v>
      </c>
      <c r="DFH30">
        <v>1.974070781215758E-05</v>
      </c>
      <c r="DFI30">
        <v>-8.578395034287466</v>
      </c>
      <c r="DFJ30">
        <v>-5.578357129458336</v>
      </c>
      <c r="DFK30">
        <v>1.149420857080605E-08</v>
      </c>
      <c r="DFL30">
        <v>-8.090258314116038</v>
      </c>
      <c r="DFM30">
        <v>-5.091493196296375</v>
      </c>
      <c r="DFN30">
        <v>1.219947199449257E-05</v>
      </c>
      <c r="DFU30">
        <v>-7.568209215588584</v>
      </c>
      <c r="DFV30">
        <v>-4.571900894067195</v>
      </c>
      <c r="DFW30">
        <v>0.0001090279199155147</v>
      </c>
      <c r="DFX30">
        <v>-1.893256060677601</v>
      </c>
      <c r="DFY30">
        <v>1.105763967950458</v>
      </c>
      <c r="DFZ30">
        <v>7.682751118601011E-06</v>
      </c>
      <c r="DGJ30">
        <v>2.798565598192032</v>
      </c>
      <c r="DGK30">
        <v>5.796636246672397</v>
      </c>
      <c r="DGL30">
        <v>2.977917829056441E-05</v>
      </c>
      <c r="DGP30">
        <v>-4.090164143537342</v>
      </c>
      <c r="DGQ30">
        <v>-1.082761261441008</v>
      </c>
      <c r="DGR30">
        <v>0.0004384213066577399</v>
      </c>
      <c r="DGS30">
        <v>8.735665951572081</v>
      </c>
      <c r="DGT30">
        <v>11.73435452131867</v>
      </c>
      <c r="DGU30">
        <v>1.375879447652958E-05</v>
      </c>
      <c r="DGV30">
        <v>-2.249908989264809</v>
      </c>
      <c r="DGW30">
        <v>0.7485064541096584</v>
      </c>
      <c r="DGX30">
        <v>2.00865575961537E-05</v>
      </c>
      <c r="DHE30">
        <v>4.709718933019166</v>
      </c>
      <c r="DHF30">
        <v>7.70446419651732</v>
      </c>
      <c r="DHG30">
        <v>0.0002208980456306658</v>
      </c>
      <c r="DHN30">
        <v>-6.733620539601179</v>
      </c>
      <c r="DHO30">
        <v>-3.735449050169594</v>
      </c>
      <c r="DHP30">
        <v>2.674760719045052E-05</v>
      </c>
      <c r="DHT30">
        <v>-0.5280438363696422</v>
      </c>
      <c r="DHU30">
        <v>2.467039769697641</v>
      </c>
      <c r="DHV30">
        <v>0.0001933674344132025</v>
      </c>
      <c r="DHW30">
        <v>-2.141409792139969</v>
      </c>
      <c r="DHX30">
        <v>0.8572011022969865</v>
      </c>
      <c r="DHY30">
        <v>1.543691412224205E-05</v>
      </c>
      <c r="DHZ30">
        <v>-3.65844560479114</v>
      </c>
      <c r="DIA30">
        <v>-0.6655176639417988</v>
      </c>
      <c r="DIB30">
        <v>0.0004001121650433078</v>
      </c>
      <c r="DIL30">
        <v>-5.92489667697641</v>
      </c>
      <c r="DIM30">
        <v>-2.923113485450469</v>
      </c>
      <c r="DIN30">
        <v>2.543817614550162E-05</v>
      </c>
      <c r="DIO30">
        <v>-4.952600333874826</v>
      </c>
      <c r="DIP30">
        <v>-1.949710379480227</v>
      </c>
      <c r="DIQ30">
        <v>6.68146912228988E-05</v>
      </c>
      <c r="DIR30">
        <v>2.054768831714672</v>
      </c>
      <c r="DIS30">
        <v>5.056507133264232</v>
      </c>
      <c r="DIT30">
        <v>2.41735382176341E-05</v>
      </c>
      <c r="DIU30">
        <v>-2.198758758296317</v>
      </c>
      <c r="DIV30">
        <v>0.8039249773325099</v>
      </c>
      <c r="DIW30">
        <v>5.761949540348171E-05</v>
      </c>
      <c r="DIX30">
        <v>5.654932816996348</v>
      </c>
      <c r="DIY30">
        <v>8.65140864212268</v>
      </c>
      <c r="DIZ30">
        <v>9.935846832149696E-05</v>
      </c>
      <c r="DJA30">
        <v>4.906852477812338</v>
      </c>
      <c r="DJB30">
        <v>7.908256091565751</v>
      </c>
      <c r="DJC30">
        <v>1.576105255016657E-05</v>
      </c>
      <c r="DJG30">
        <v>-1.306789248716435</v>
      </c>
      <c r="DJH30">
        <v>1.695109137112432</v>
      </c>
      <c r="DJI30">
        <v>2.883095004192514E-05</v>
      </c>
      <c r="DJJ30">
        <v>7.653782067803901</v>
      </c>
      <c r="DJK30">
        <v>10.66039503743773</v>
      </c>
      <c r="DJL30">
        <v>0.0003498509390230696</v>
      </c>
      <c r="DJM30">
        <v>-8.917396740292043</v>
      </c>
      <c r="DJN30">
        <v>-5.914592698409565</v>
      </c>
      <c r="DJO30">
        <v>6.290120702953425E-05</v>
      </c>
      <c r="DJP30">
        <v>-9.082777412740562</v>
      </c>
      <c r="DJQ30">
        <v>-6.084420725269938</v>
      </c>
      <c r="DJR30">
        <v>2.160380855363889E-05</v>
      </c>
      <c r="DJS30">
        <v>-3.793768190152013</v>
      </c>
      <c r="DJT30">
        <v>-0.7972428554586555</v>
      </c>
      <c r="DJU30">
        <v>9.658639194547579E-05</v>
      </c>
      <c r="DKB30">
        <v>5.056407318647671</v>
      </c>
      <c r="DKC30">
        <v>8.060293259955369</v>
      </c>
      <c r="DKD30">
        <v>0.0001208043187749846</v>
      </c>
      <c r="DKE30">
        <v>-1.8510591437181</v>
      </c>
      <c r="DKF30">
        <v>1.158759604218503</v>
      </c>
      <c r="DKG30">
        <v>0.000771262488340362</v>
      </c>
    </row>
    <row r="31" spans="1:3000">
      <c r="G31">
        <v>-2.919318519777522</v>
      </c>
      <c r="H31">
        <v>0.09266234694641096</v>
      </c>
      <c r="I31">
        <v>0.00114832933965315</v>
      </c>
      <c r="J31">
        <v>3.618237456764811</v>
      </c>
      <c r="K31">
        <v>6.620277014192975</v>
      </c>
      <c r="L31">
        <v>3.327835602224524E-05</v>
      </c>
      <c r="M31">
        <v>0.5886754533970848</v>
      </c>
      <c r="N31">
        <v>3.586864382954793</v>
      </c>
      <c r="O31">
        <v>2.623980917552438E-05</v>
      </c>
      <c r="P31">
        <v>-7.020588755862927</v>
      </c>
      <c r="Q31">
        <v>-4.023276269735264</v>
      </c>
      <c r="R31">
        <v>5.778184651205009E-05</v>
      </c>
      <c r="S31">
        <v>4.200017920952887</v>
      </c>
      <c r="T31">
        <v>7.201461627027563</v>
      </c>
      <c r="U31">
        <v>1.667429784045438E-05</v>
      </c>
      <c r="Y31">
        <v>-2.000289305294437</v>
      </c>
      <c r="Z31">
        <v>0.9988075871984298</v>
      </c>
      <c r="AA31">
        <v>6.524825355527309E-06</v>
      </c>
      <c r="AB31">
        <v>-0.7929574222732618</v>
      </c>
      <c r="AC31">
        <v>2.209238916166114</v>
      </c>
      <c r="AD31">
        <v>3.859122032223507E-05</v>
      </c>
      <c r="AH31">
        <v>-10.18194869212763</v>
      </c>
      <c r="AI31">
        <v>-7.185752650544464</v>
      </c>
      <c r="AJ31">
        <v>0.0001157607970962548</v>
      </c>
      <c r="AK31">
        <v>3.426734031058496</v>
      </c>
      <c r="AL31">
        <v>6.429017867035427</v>
      </c>
      <c r="AM31">
        <v>4.172725415619675E-05</v>
      </c>
      <c r="AN31">
        <v>0.6290258650246563</v>
      </c>
      <c r="AO31">
        <v>3.634325517473031</v>
      </c>
      <c r="AP31">
        <v>0.0002246905285884846</v>
      </c>
      <c r="AQ31">
        <v>-6.582359757436135</v>
      </c>
      <c r="AR31">
        <v>-3.577391149570392</v>
      </c>
      <c r="AS31">
        <v>0.0001974965129882159</v>
      </c>
      <c r="AZ31">
        <v>-11.04454918796645</v>
      </c>
      <c r="BA31">
        <v>-8.041832758961531</v>
      </c>
      <c r="BB31">
        <v>5.903189231016414E-05</v>
      </c>
      <c r="BC31">
        <v>5.018796719023409</v>
      </c>
      <c r="BD31">
        <v>8.022796972760313</v>
      </c>
      <c r="BE31">
        <v>0.0001280162396769112</v>
      </c>
      <c r="BI31">
        <v>-4.828046635882544</v>
      </c>
      <c r="BJ31">
        <v>-1.820498476319255</v>
      </c>
      <c r="BK31">
        <v>0.0004557977023429323</v>
      </c>
      <c r="BR31">
        <v>1.602816963499827</v>
      </c>
      <c r="BS31">
        <v>4.604010546910065</v>
      </c>
      <c r="BT31">
        <v>1.139713085754831E-05</v>
      </c>
      <c r="BU31">
        <v>6.315307329059368</v>
      </c>
      <c r="BV31">
        <v>9.317737279951904</v>
      </c>
      <c r="BW31">
        <v>4.723729072111159E-05</v>
      </c>
      <c r="CD31">
        <v>-3.325622501704136</v>
      </c>
      <c r="CE31">
        <v>-0.3243599132130842</v>
      </c>
      <c r="CF31">
        <v>1.275303758188647E-05</v>
      </c>
      <c r="CG31">
        <v>-1.817764241868054</v>
      </c>
      <c r="CH31">
        <v>1.175757975521099</v>
      </c>
      <c r="CI31">
        <v>0.0003356933404271428</v>
      </c>
      <c r="CJ31">
        <v>1.630774959930885</v>
      </c>
      <c r="CK31">
        <v>4.632395319179442</v>
      </c>
      <c r="CL31">
        <v>2.100451275505268E-05</v>
      </c>
      <c r="CM31">
        <v>0.7663531452264829</v>
      </c>
      <c r="CN31">
        <v>3.770972073040682</v>
      </c>
      <c r="CO31">
        <v>0.0001706759532222519</v>
      </c>
      <c r="CS31">
        <v>-2.403850354226519</v>
      </c>
      <c r="CT31">
        <v>0.5849182954968168</v>
      </c>
      <c r="CU31">
        <v>0.001009145832297063</v>
      </c>
      <c r="CY31">
        <v>-2.531851455871556</v>
      </c>
      <c r="CZ31">
        <v>0.4648387152384019</v>
      </c>
      <c r="DA31">
        <v>8.763973825083852E-05</v>
      </c>
      <c r="DB31">
        <v>3.059421438976195</v>
      </c>
      <c r="DC31">
        <v>6.056596239331495</v>
      </c>
      <c r="DD31">
        <v>6.385402425932234E-05</v>
      </c>
      <c r="DN31">
        <v>-6.436202782835768</v>
      </c>
      <c r="DO31">
        <v>-3.434410646592568</v>
      </c>
      <c r="DP31">
        <v>2.569401851354921E-05</v>
      </c>
      <c r="DQ31">
        <v>-7.253992482430063</v>
      </c>
      <c r="DR31">
        <v>-4.254956329577971</v>
      </c>
      <c r="DS31">
        <v>7.432010596241088E-06</v>
      </c>
      <c r="EC31">
        <v>-11.2058818036546</v>
      </c>
      <c r="ED31">
        <v>-8.208625300536081</v>
      </c>
      <c r="EE31">
        <v>6.021420110970473E-05</v>
      </c>
      <c r="EF31">
        <v>0.2124400349787116</v>
      </c>
      <c r="EG31">
        <v>3.215162841732143</v>
      </c>
      <c r="EH31">
        <v>5.930941293225774E-05</v>
      </c>
      <c r="EI31">
        <v>2.042370107285501</v>
      </c>
      <c r="EJ31">
        <v>5.04010940156892</v>
      </c>
      <c r="EK31">
        <v>4.088632269586781E-05</v>
      </c>
      <c r="EO31">
        <v>-0.04095851535667316</v>
      </c>
      <c r="EP31">
        <v>2.969545131281379</v>
      </c>
      <c r="EQ31">
        <v>0.0008826127415764756</v>
      </c>
      <c r="EX31">
        <v>5.022386354119137</v>
      </c>
      <c r="EY31">
        <v>8.024926577642425</v>
      </c>
      <c r="EZ31">
        <v>5.162188438614721E-05</v>
      </c>
      <c r="FA31">
        <v>-2.14631591564742</v>
      </c>
      <c r="FB31">
        <v>0.8549229130258192</v>
      </c>
      <c r="FC31">
        <v>1.22775718531082E-05</v>
      </c>
      <c r="FD31">
        <v>5.316980594630137</v>
      </c>
      <c r="FE31">
        <v>8.318387109412523</v>
      </c>
      <c r="FF31">
        <v>1.582627066455928E-05</v>
      </c>
      <c r="FJ31">
        <v>-2.477277429048066</v>
      </c>
      <c r="FK31">
        <v>0.5168889980985103</v>
      </c>
      <c r="FL31">
        <v>0.0002722445778896234</v>
      </c>
      <c r="FM31">
        <v>9.083808855710767</v>
      </c>
      <c r="FN31">
        <v>12.07721869617995</v>
      </c>
      <c r="FO31">
        <v>0.0003474416211332363</v>
      </c>
      <c r="FP31">
        <v>2.436602530543437</v>
      </c>
      <c r="FQ31">
        <v>5.43828265131505</v>
      </c>
      <c r="FR31">
        <v>2.258244645764527E-05</v>
      </c>
      <c r="GW31">
        <v>6.695308738380247</v>
      </c>
      <c r="GX31">
        <v>9.690843441817874</v>
      </c>
      <c r="GY31">
        <v>0.0001595109871194925</v>
      </c>
      <c r="HF31">
        <v>-4.476150985005989</v>
      </c>
      <c r="HG31">
        <v>-1.478425856985795</v>
      </c>
      <c r="HH31">
        <v>4.140034019605269E-05</v>
      </c>
      <c r="HI31">
        <v>-8.490777685575438</v>
      </c>
      <c r="HJ31">
        <v>-5.493016320440314</v>
      </c>
      <c r="HK31">
        <v>4.009188846592177E-05</v>
      </c>
      <c r="HL31">
        <v>-4.318278217247693</v>
      </c>
      <c r="HM31">
        <v>-1.316135831907515</v>
      </c>
      <c r="HN31">
        <v>3.671851956647947E-05</v>
      </c>
      <c r="ID31">
        <v>-1.876244403917324</v>
      </c>
      <c r="IE31">
        <v>1.127213172428847</v>
      </c>
      <c r="IF31">
        <v>9.563867351682489E-05</v>
      </c>
      <c r="IJ31">
        <v>-0.3769153789502355</v>
      </c>
      <c r="IK31">
        <v>2.628917406952263</v>
      </c>
      <c r="IL31">
        <v>0.0002721711310750378</v>
      </c>
      <c r="IM31">
        <v>4.165946034135599</v>
      </c>
      <c r="IN31">
        <v>7.164420488907191</v>
      </c>
      <c r="IO31">
        <v>1.861830595135217E-05</v>
      </c>
      <c r="IP31">
        <v>2.017319982127232</v>
      </c>
      <c r="IQ31">
        <v>5.020183767883749</v>
      </c>
      <c r="IR31">
        <v>6.561015087384841E-05</v>
      </c>
      <c r="IV31">
        <v>-7.798865174333573</v>
      </c>
      <c r="IW31">
        <v>-4.803316539902379</v>
      </c>
      <c r="IX31">
        <v>0.0001585172434172037</v>
      </c>
      <c r="JE31">
        <v>1.053773915281802</v>
      </c>
      <c r="JF31">
        <v>4.033540436933817</v>
      </c>
      <c r="JG31">
        <v>0.003275149168466717</v>
      </c>
      <c r="JH31">
        <v>1.109072635709817</v>
      </c>
      <c r="JI31">
        <v>4.111070527273389</v>
      </c>
      <c r="JJ31">
        <v>3.19325655983408E-05</v>
      </c>
      <c r="JK31">
        <v>-6.254114970390504</v>
      </c>
      <c r="JL31">
        <v>-3.255448530542504</v>
      </c>
      <c r="JM31">
        <v>1.422706143201175E-05</v>
      </c>
      <c r="JT31">
        <v>-1.660711170802762</v>
      </c>
      <c r="JU31">
        <v>1.343052675201728</v>
      </c>
      <c r="JV31">
        <v>0.0001133322939641081</v>
      </c>
      <c r="JW31">
        <v>-2.348070463602882</v>
      </c>
      <c r="JX31">
        <v>0.6536879534265171</v>
      </c>
      <c r="JY31">
        <v>2.473624359423529E-05</v>
      </c>
      <c r="KF31">
        <v>2.884271686260074</v>
      </c>
      <c r="KG31">
        <v>5.886380345153957</v>
      </c>
      <c r="KH31">
        <v>3.55715386460228E-05</v>
      </c>
      <c r="KI31">
        <v>-2.506326029714073</v>
      </c>
      <c r="KJ31">
        <v>0.4913247746401271</v>
      </c>
      <c r="KK31">
        <v>4.414976145797151E-05</v>
      </c>
      <c r="KO31">
        <v>5.506971738322029</v>
      </c>
      <c r="KP31">
        <v>8.501739167718798</v>
      </c>
      <c r="KQ31">
        <v>0.0002190383609424347</v>
      </c>
      <c r="KR31">
        <v>3.055304532183218</v>
      </c>
      <c r="KS31">
        <v>6.057388788809225</v>
      </c>
      <c r="KT31">
        <v>3.475300546445035E-05</v>
      </c>
      <c r="KU31">
        <v>6.740678482510625</v>
      </c>
      <c r="KV31">
        <v>9.736692077201434</v>
      </c>
      <c r="KW31">
        <v>0.0001271314183131645</v>
      </c>
      <c r="LD31">
        <v>-7.260159160267346</v>
      </c>
      <c r="LE31">
        <v>-4.26139123142173</v>
      </c>
      <c r="LF31">
        <v>1.214399463573096E-05</v>
      </c>
      <c r="LP31">
        <v>-3.406402960828269</v>
      </c>
      <c r="LQ31">
        <v>-0.4043289060910983</v>
      </c>
      <c r="LR31">
        <v>3.441362442224194E-05</v>
      </c>
      <c r="LV31">
        <v>0.5244880966620928</v>
      </c>
      <c r="LW31">
        <v>3.524917165947629</v>
      </c>
      <c r="LX31">
        <v>1.472803614322905E-06</v>
      </c>
      <c r="MH31">
        <v>0.4754935042040022</v>
      </c>
      <c r="MI31">
        <v>3.480230923953104</v>
      </c>
      <c r="MJ31">
        <v>0.0001795451670334634</v>
      </c>
      <c r="MK31">
        <v>6.355993531294218</v>
      </c>
      <c r="ML31">
        <v>9.354347665869497</v>
      </c>
      <c r="MM31">
        <v>2.167098397033935E-05</v>
      </c>
      <c r="MN31">
        <v>-4.863628422075442</v>
      </c>
      <c r="MO31">
        <v>-1.865942771082441</v>
      </c>
      <c r="MP31">
        <v>4.284969060957828E-05</v>
      </c>
      <c r="MQ31">
        <v>0.7917849223011504</v>
      </c>
      <c r="MR31">
        <v>3.799273465999367</v>
      </c>
      <c r="MS31">
        <v>0.0004486262937608508</v>
      </c>
      <c r="MZ31">
        <v>-4.655376296368034</v>
      </c>
      <c r="NA31">
        <v>-1.659276692489718</v>
      </c>
      <c r="NB31">
        <v>0.0001217047192483614</v>
      </c>
      <c r="NC31">
        <v>3.284589131807417</v>
      </c>
      <c r="ND31">
        <v>6.282325489471892</v>
      </c>
      <c r="NE31">
        <v>4.099261298547701E-05</v>
      </c>
      <c r="NL31">
        <v>-6.257461104395712</v>
      </c>
      <c r="NM31">
        <v>-3.25511883743786</v>
      </c>
      <c r="NN31">
        <v>4.3889716014758E-05</v>
      </c>
      <c r="NO31">
        <v>-2.767954230464178</v>
      </c>
      <c r="NP31">
        <v>0.2333304534434251</v>
      </c>
      <c r="NQ31">
        <v>1.320330193963408E-05</v>
      </c>
      <c r="NR31">
        <v>-5.516889110050596</v>
      </c>
      <c r="NS31">
        <v>-2.515890451102918</v>
      </c>
      <c r="NT31">
        <v>7.978557550222713E-06</v>
      </c>
      <c r="NX31">
        <v>-2.716531749918397</v>
      </c>
      <c r="NY31">
        <v>0.293654418266492</v>
      </c>
      <c r="NZ31">
        <v>0.0008300641783267842</v>
      </c>
      <c r="OA31">
        <v>3.984125282555941</v>
      </c>
      <c r="OB31">
        <v>6.988085867756129</v>
      </c>
      <c r="OC31">
        <v>0.0001254898810235889</v>
      </c>
      <c r="OS31">
        <v>-2.21308578017709</v>
      </c>
      <c r="OT31">
        <v>0.7867985166411086</v>
      </c>
      <c r="OU31">
        <v>1.070978102315922E-07</v>
      </c>
      <c r="OY31">
        <v>-4.413587709336438</v>
      </c>
      <c r="OZ31">
        <v>-1.412510634956659</v>
      </c>
      <c r="PA31">
        <v>9.280713756614319E-06</v>
      </c>
      <c r="PH31">
        <v>-7.008271056672676</v>
      </c>
      <c r="PI31">
        <v>-4.006928193661266</v>
      </c>
      <c r="PJ31">
        <v>1.442624853930651E-05</v>
      </c>
      <c r="PK31">
        <v>1.73519330480637</v>
      </c>
      <c r="PL31">
        <v>4.733686576686458</v>
      </c>
      <c r="PM31">
        <v>1.816183701866663E-05</v>
      </c>
      <c r="PN31">
        <v>2.447349012349649</v>
      </c>
      <c r="PO31">
        <v>5.449063467704391</v>
      </c>
      <c r="PP31">
        <v>2.351485730724383E-05</v>
      </c>
      <c r="PZ31">
        <v>3.713752013342403</v>
      </c>
      <c r="QA31">
        <v>6.711250686768014</v>
      </c>
      <c r="QB31">
        <v>5.005307705395492E-05</v>
      </c>
      <c r="QC31">
        <v>-9.857468082005569</v>
      </c>
      <c r="QD31">
        <v>-6.858862858564374</v>
      </c>
      <c r="QE31">
        <v>1.556321319191899E-05</v>
      </c>
      <c r="QO31">
        <v>-0.4848703798490295</v>
      </c>
      <c r="QP31">
        <v>2.513374874214471</v>
      </c>
      <c r="QQ31">
        <v>2.463306641328557E-05</v>
      </c>
      <c r="RA31">
        <v>-2.707113281585693</v>
      </c>
      <c r="RB31">
        <v>0.2917403795269916</v>
      </c>
      <c r="RC31">
        <v>1.05127427565723E-05</v>
      </c>
      <c r="RG31">
        <v>-0.467555393517431</v>
      </c>
      <c r="RH31">
        <v>2.530938262440166</v>
      </c>
      <c r="RI31">
        <v>1.815257899265383E-05</v>
      </c>
      <c r="RM31">
        <v>1.924099081608409</v>
      </c>
      <c r="RN31">
        <v>4.921036058112392</v>
      </c>
      <c r="RO31">
        <v>7.50569034972042E-05</v>
      </c>
      <c r="RP31">
        <v>0.9711848762985944</v>
      </c>
      <c r="RQ31">
        <v>3.969486038805068</v>
      </c>
      <c r="RR31">
        <v>2.308839063528534E-05</v>
      </c>
      <c r="RS31">
        <v>-9.485735393405468</v>
      </c>
      <c r="RT31">
        <v>-6.484057794821409</v>
      </c>
      <c r="RU31">
        <v>2.251469607390968E-05</v>
      </c>
      <c r="SB31">
        <v>5.740543273114228</v>
      </c>
      <c r="SC31">
        <v>8.740900577690189</v>
      </c>
      <c r="SD31">
        <v>1.021332480021699E-06</v>
      </c>
      <c r="SH31">
        <v>7.917259432533013</v>
      </c>
      <c r="SI31">
        <v>10.91987444323105</v>
      </c>
      <c r="SJ31">
        <v>5.470624760692029E-05</v>
      </c>
      <c r="SN31">
        <v>0.4053678110797613</v>
      </c>
      <c r="SO31">
        <v>3.408954812727989</v>
      </c>
      <c r="SP31">
        <v>0.0001029326465950852</v>
      </c>
      <c r="SQ31">
        <v>4.145339267589703</v>
      </c>
      <c r="SR31">
        <v>7.146820529738</v>
      </c>
      <c r="SS31">
        <v>1.75531004158175E-05</v>
      </c>
      <c r="ST31">
        <v>-6.624005391920094</v>
      </c>
      <c r="SU31">
        <v>-3.622550940685782</v>
      </c>
      <c r="SV31">
        <v>1.692342714393318E-05</v>
      </c>
      <c r="SW31">
        <v>9.834680319764537</v>
      </c>
      <c r="SX31">
        <v>12.81679749559646</v>
      </c>
      <c r="SY31">
        <v>0.002558363201811653</v>
      </c>
      <c r="SZ31">
        <v>2.612743206910045</v>
      </c>
      <c r="TA31">
        <v>5.618901218429402</v>
      </c>
      <c r="TB31">
        <v>0.000303368846980281</v>
      </c>
      <c r="TF31">
        <v>-3.17875896302393</v>
      </c>
      <c r="TG31">
        <v>-0.180892606690491</v>
      </c>
      <c r="TH31">
        <v>3.641948236683528E-05</v>
      </c>
      <c r="TI31">
        <v>0.213095706669457</v>
      </c>
      <c r="TJ31">
        <v>3.209265731786657</v>
      </c>
      <c r="TK31">
        <v>0.000117349660823025</v>
      </c>
      <c r="TL31">
        <v>5.525025068437308</v>
      </c>
      <c r="TM31">
        <v>8.526344860021267</v>
      </c>
      <c r="TN31">
        <v>1.393479860070985E-05</v>
      </c>
      <c r="TR31">
        <v>-2.232064596704131</v>
      </c>
      <c r="TS31">
        <v>0.7766949444765486</v>
      </c>
      <c r="TT31">
        <v>0.0006138364935681379</v>
      </c>
      <c r="TX31">
        <v>-0.6927392328032613</v>
      </c>
      <c r="TY31">
        <v>2.305875665600029</v>
      </c>
      <c r="TZ31">
        <v>1.534805146566167E-05</v>
      </c>
      <c r="UA31">
        <v>4.699033621891048</v>
      </c>
      <c r="UB31">
        <v>7.701769444975972</v>
      </c>
      <c r="UC31">
        <v>5.987782361603112E-05</v>
      </c>
      <c r="UJ31">
        <v>7.51979593137928</v>
      </c>
      <c r="UK31">
        <v>10.51372634069617</v>
      </c>
      <c r="UL31">
        <v>0.0002947194484842756</v>
      </c>
      <c r="UP31">
        <v>1.632215163901382</v>
      </c>
      <c r="UQ31">
        <v>4.636323193508233</v>
      </c>
      <c r="UR31">
        <v>0.0001350072580061278</v>
      </c>
      <c r="UY31">
        <v>-4.371065938364892</v>
      </c>
      <c r="UZ31">
        <v>-1.366876656288063</v>
      </c>
      <c r="VA31">
        <v>0.0001404006745539408</v>
      </c>
      <c r="VE31">
        <v>-1.620913326482589</v>
      </c>
      <c r="VF31">
        <v>1.380414506966573</v>
      </c>
      <c r="VG31">
        <v>1.410513334970733E-05</v>
      </c>
      <c r="VW31">
        <v>-2.578926617724472</v>
      </c>
      <c r="VX31">
        <v>0.4393682584393674</v>
      </c>
      <c r="VY31">
        <v>0.00267761995080172</v>
      </c>
      <c r="WR31">
        <v>-3.718981207712716</v>
      </c>
      <c r="WS31">
        <v>-0.7139338644706679</v>
      </c>
      <c r="WT31">
        <v>0.0002038053904244103</v>
      </c>
      <c r="WX31">
        <v>-6.211350426333676</v>
      </c>
      <c r="WY31">
        <v>-3.21567558223194</v>
      </c>
      <c r="WZ31">
        <v>0.0001496557883543175</v>
      </c>
      <c r="XG31">
        <v>-5.46254409245299</v>
      </c>
      <c r="XH31">
        <v>-2.46622504419206</v>
      </c>
      <c r="XI31">
        <v>0.0001083952456429202</v>
      </c>
      <c r="XM31">
        <v>2.820914076515104</v>
      </c>
      <c r="XN31">
        <v>5.819546678483479</v>
      </c>
      <c r="XO31">
        <v>1.495821901512811E-05</v>
      </c>
      <c r="XP31">
        <v>2.873814599049751</v>
      </c>
      <c r="XQ31">
        <v>5.873363789514151</v>
      </c>
      <c r="XR31">
        <v>1.625833899097934E-06</v>
      </c>
      <c r="XV31">
        <v>0.8976346112650591</v>
      </c>
      <c r="XW31">
        <v>3.896718712390203</v>
      </c>
      <c r="XX31">
        <v>6.710965991698143E-06</v>
      </c>
      <c r="YE31">
        <v>-2.993935476344904</v>
      </c>
      <c r="YF31">
        <v>0.00889228279115617</v>
      </c>
      <c r="YG31">
        <v>6.396977385259318E-05</v>
      </c>
      <c r="YH31">
        <v>-6.737503193109911</v>
      </c>
      <c r="YI31">
        <v>-3.740501334366201</v>
      </c>
      <c r="YJ31">
        <v>7.191080794134804E-05</v>
      </c>
      <c r="YK31">
        <v>4.822236389514826</v>
      </c>
      <c r="YL31">
        <v>7.823578651314213</v>
      </c>
      <c r="YM31">
        <v>1.441333390474451E-05</v>
      </c>
      <c r="YN31">
        <v>-3.948477775174014</v>
      </c>
      <c r="YO31">
        <v>-0.9504368745435567</v>
      </c>
      <c r="YP31">
        <v>3.070456271795282E-05</v>
      </c>
      <c r="YQ31">
        <v>-1.44285027859209</v>
      </c>
      <c r="YR31">
        <v>1.555407929839753</v>
      </c>
      <c r="YS31">
        <v>2.427070293522915E-05</v>
      </c>
      <c r="YT31">
        <v>0.1638137460773952</v>
      </c>
      <c r="YU31">
        <v>3.167473266071244</v>
      </c>
      <c r="YV31">
        <v>0.0001071366926830286</v>
      </c>
      <c r="ZC31">
        <v>8.132791964777187</v>
      </c>
      <c r="ZD31">
        <v>11.14333316014632</v>
      </c>
      <c r="ZE31">
        <v>0.0008889343984823357</v>
      </c>
      <c r="ZO31">
        <v>1.379490201603427</v>
      </c>
      <c r="ZP31">
        <v>4.377551443013373</v>
      </c>
      <c r="ZQ31">
        <v>3.007027896406165E-05</v>
      </c>
      <c r="ZU31">
        <v>3.204850197817683</v>
      </c>
      <c r="ZV31">
        <v>6.206609850554269</v>
      </c>
      <c r="ZW31">
        <v>2.477102202700815E-05</v>
      </c>
      <c r="ZX31">
        <v>-6.698826676677841</v>
      </c>
      <c r="ZY31">
        <v>-3.701461010049496</v>
      </c>
      <c r="ZZ31">
        <v>5.55176985040924E-05</v>
      </c>
      <c r="AAJ31">
        <v>3.739575581543302</v>
      </c>
      <c r="AAK31">
        <v>6.74410526836881</v>
      </c>
      <c r="AAL31">
        <v>0.0001641445018974641</v>
      </c>
      <c r="ABH31">
        <v>4.74046879715266</v>
      </c>
      <c r="ABI31">
        <v>7.738989751301472</v>
      </c>
      <c r="ABJ31">
        <v>1.750061303934118E-05</v>
      </c>
      <c r="ABN31">
        <v>-5.815749115306462</v>
      </c>
      <c r="ABO31">
        <v>-2.812780331355614</v>
      </c>
      <c r="ABP31">
        <v>7.050942517453754E-05</v>
      </c>
      <c r="ABW31">
        <v>0.807392812962068</v>
      </c>
      <c r="ABX31">
        <v>3.802522378554379</v>
      </c>
      <c r="ABY31">
        <v>0.0001897690505567964</v>
      </c>
      <c r="ACF31">
        <v>7.89846779503397</v>
      </c>
      <c r="ACG31">
        <v>10.89983299992887</v>
      </c>
      <c r="ACH31">
        <v>1.491027524051008E-05</v>
      </c>
      <c r="ACI31">
        <v>-3.130885312688828</v>
      </c>
      <c r="ACJ31">
        <v>-0.1352823627744312</v>
      </c>
      <c r="ACK31">
        <v>0.0001546723956424252</v>
      </c>
      <c r="ACL31">
        <v>1.722853541609972</v>
      </c>
      <c r="ACM31">
        <v>4.723984451530064</v>
      </c>
      <c r="ACN31">
        <v>1.023165797890024E-05</v>
      </c>
      <c r="ACR31">
        <v>-4.622130678032855</v>
      </c>
      <c r="ACS31">
        <v>-1.618460040613924</v>
      </c>
      <c r="ACT31">
        <v>0.0001077886324900795</v>
      </c>
      <c r="ADA31">
        <v>-6.54838410229934</v>
      </c>
      <c r="ADB31">
        <v>-3.544464031428578</v>
      </c>
      <c r="ADC31">
        <v>0.0001229356450544063</v>
      </c>
      <c r="ADG31">
        <v>-4.361779960278652</v>
      </c>
      <c r="ADH31">
        <v>-1.359816074518654</v>
      </c>
      <c r="ADI31">
        <v>3.085477822658884E-05</v>
      </c>
      <c r="ADM31">
        <v>-6.928895775452974</v>
      </c>
      <c r="ADN31">
        <v>-3.926672481771601</v>
      </c>
      <c r="ADO31">
        <v>3.954427834904415E-05</v>
      </c>
      <c r="ADV31">
        <v>-0.1392749719668691</v>
      </c>
      <c r="ADW31">
        <v>2.860704124952531</v>
      </c>
      <c r="ADX31">
        <v>3.495510228630916E-09</v>
      </c>
      <c r="ADY31">
        <v>-1.010645999940825</v>
      </c>
      <c r="ADZ31">
        <v>1.989617185779614</v>
      </c>
      <c r="AEA31">
        <v>5.541337875455383E-07</v>
      </c>
      <c r="AEB31">
        <v>9.630784468157835</v>
      </c>
      <c r="AEC31">
        <v>12.6434713787173</v>
      </c>
      <c r="AED31">
        <v>0.001287661596351936</v>
      </c>
      <c r="AEE31">
        <v>-2.743331227647407</v>
      </c>
      <c r="AEF31">
        <v>0.2551836152037355</v>
      </c>
      <c r="AEG31">
        <v>1.764553405441363E-05</v>
      </c>
      <c r="AEH31">
        <v>-3.259390530102594</v>
      </c>
      <c r="AEI31">
        <v>-0.2614141092852403</v>
      </c>
      <c r="AEJ31">
        <v>3.275898166749727E-05</v>
      </c>
      <c r="AEK31">
        <v>-8.214593126357602</v>
      </c>
      <c r="AEL31">
        <v>-5.217767829964583</v>
      </c>
      <c r="AEM31">
        <v>8.062994393738701E-05</v>
      </c>
      <c r="AFC31">
        <v>0.02910680003141602</v>
      </c>
      <c r="AFD31">
        <v>3.032183087377737</v>
      </c>
      <c r="AFE31">
        <v>7.570835069710134E-05</v>
      </c>
      <c r="AFI31">
        <v>-0.8154408757366918</v>
      </c>
      <c r="AFJ31">
        <v>2.1804220242574</v>
      </c>
      <c r="AFK31">
        <v>0.0001369247716710755</v>
      </c>
      <c r="AFU31">
        <v>-3.719314051064925</v>
      </c>
      <c r="AFV31">
        <v>-0.7206801041406853</v>
      </c>
      <c r="AFW31">
        <v>1.492880804634173E-05</v>
      </c>
      <c r="AGA31">
        <v>4.946599192393885</v>
      </c>
      <c r="AGB31">
        <v>7.954670850682408</v>
      </c>
      <c r="AGC31">
        <v>0.0005212133402135091</v>
      </c>
      <c r="AGJ31">
        <v>-7.417633682524211</v>
      </c>
      <c r="AGK31">
        <v>-4.421287363280125</v>
      </c>
      <c r="AGL31">
        <v>0.0001067950645290768</v>
      </c>
      <c r="AGM31">
        <v>-7.027695282328439</v>
      </c>
      <c r="AGN31">
        <v>-4.028994178603515</v>
      </c>
      <c r="AGO31">
        <v>1.349705226724493E-05</v>
      </c>
      <c r="AGV31">
        <v>-5.149061567271766</v>
      </c>
      <c r="AGW31">
        <v>-2.14932727488271</v>
      </c>
      <c r="AGX31">
        <v>5.648042761095799E-07</v>
      </c>
      <c r="AHE31">
        <v>2.871698250854573</v>
      </c>
      <c r="AHF31">
        <v>5.873976147884726</v>
      </c>
      <c r="AHG31">
        <v>4.151051903981126E-05</v>
      </c>
      <c r="AHQ31">
        <v>3.352655727573603</v>
      </c>
      <c r="AHR31">
        <v>6.349051639709401</v>
      </c>
      <c r="AHS31">
        <v>0.0001039155946630967</v>
      </c>
      <c r="AHW31">
        <v>9.279892256832451</v>
      </c>
      <c r="AHX31">
        <v>12.2782298953031</v>
      </c>
      <c r="AHY31">
        <v>2.210756683405744E-05</v>
      </c>
      <c r="AHZ31">
        <v>-4.439002603015355</v>
      </c>
      <c r="AIA31">
        <v>-1.437830629314689</v>
      </c>
      <c r="AIB31">
        <v>1.098817884043282E-05</v>
      </c>
      <c r="AIL31">
        <v>-4.380347220679514</v>
      </c>
      <c r="AIM31">
        <v>-1.382315150533538</v>
      </c>
      <c r="AIN31">
        <v>3.098198328285907E-05</v>
      </c>
      <c r="AIO31">
        <v>4.658748509477463</v>
      </c>
      <c r="AIP31">
        <v>7.659711743299575</v>
      </c>
      <c r="AIQ31">
        <v>7.422555168489885E-06</v>
      </c>
      <c r="AIU31">
        <v>4.778345946883358</v>
      </c>
      <c r="AIV31">
        <v>7.776746982177431</v>
      </c>
      <c r="AIW31">
        <v>2.045350504640508E-05</v>
      </c>
      <c r="AIX31">
        <v>-0.9930781794243951</v>
      </c>
      <c r="AIY31">
        <v>2.00377326715538</v>
      </c>
      <c r="AIZ31">
        <v>7.930710912006859E-05</v>
      </c>
      <c r="AJA31">
        <v>0.9752331340961613</v>
      </c>
      <c r="AJB31">
        <v>3.97577787938868</v>
      </c>
      <c r="AJC31">
        <v>2.373979469772112E-06</v>
      </c>
      <c r="AJG31">
        <v>-1.560769018955773</v>
      </c>
      <c r="AJH31">
        <v>1.447433083630078</v>
      </c>
      <c r="AJI31">
        <v>0.0005381958946305559</v>
      </c>
      <c r="AJM31">
        <v>-10.84105696153383</v>
      </c>
      <c r="AJN31">
        <v>-7.837239832535001</v>
      </c>
      <c r="AJO31">
        <v>0.000116563790349293</v>
      </c>
      <c r="AJY31">
        <v>0.4217220553514877</v>
      </c>
      <c r="AJZ31">
        <v>3.419295387133503</v>
      </c>
      <c r="AKA31">
        <v>4.710974912140149E-05</v>
      </c>
      <c r="AKB31">
        <v>-4.601405510383575</v>
      </c>
      <c r="AKC31">
        <v>-1.609229101875955</v>
      </c>
      <c r="AKD31">
        <v>0.0004896686707170826</v>
      </c>
      <c r="AKN31">
        <v>2.680772089295702</v>
      </c>
      <c r="AKO31">
        <v>5.682993111167864</v>
      </c>
      <c r="AKP31">
        <v>3.946350525297198E-05</v>
      </c>
      <c r="AKQ31">
        <v>4.307885557395515</v>
      </c>
      <c r="AKR31">
        <v>7.303786950653269</v>
      </c>
      <c r="AKS31">
        <v>0.0001343886178207144</v>
      </c>
      <c r="ALI31">
        <v>4.760038355204022</v>
      </c>
      <c r="ALJ31">
        <v>7.752328427439045</v>
      </c>
      <c r="ALK31">
        <v>0.0004755438891292002</v>
      </c>
      <c r="ALL31">
        <v>-5.365819076828832</v>
      </c>
      <c r="ALM31">
        <v>-2.363577556768636</v>
      </c>
      <c r="ALN31">
        <v>4.019529744210299E-05</v>
      </c>
      <c r="ALO31">
        <v>0.9437663411226482</v>
      </c>
      <c r="ALP31">
        <v>3.940502982798578</v>
      </c>
      <c r="ALQ31">
        <v>8.519606041023819E-05</v>
      </c>
      <c r="ALR31">
        <v>-4.559232499941055</v>
      </c>
      <c r="ALS31">
        <v>-1.557318170140723</v>
      </c>
      <c r="ALT31">
        <v>2.931726867551711E-05</v>
      </c>
      <c r="ALU31">
        <v>4.187938913502348</v>
      </c>
      <c r="ALV31">
        <v>7.190406193847282</v>
      </c>
      <c r="ALW31">
        <v>4.869977840395208E-05</v>
      </c>
      <c r="AMD31">
        <v>1.467492753810127</v>
      </c>
      <c r="AME31">
        <v>4.464921550094119</v>
      </c>
      <c r="AMF31">
        <v>5.288870839371351E-05</v>
      </c>
      <c r="AMG31">
        <v>8.258299388730178</v>
      </c>
      <c r="AMH31">
        <v>11.25361289404397</v>
      </c>
      <c r="AMI31">
        <v>0.0001757058595508439</v>
      </c>
      <c r="AMM31">
        <v>-1.264898007249298</v>
      </c>
      <c r="AMN31">
        <v>1.733706973529102</v>
      </c>
      <c r="AMO31">
        <v>1.556862902907549E-05</v>
      </c>
      <c r="AMP31">
        <v>-10.72509587359038</v>
      </c>
      <c r="AMQ31">
        <v>-7.726330796650582</v>
      </c>
      <c r="AMR31">
        <v>1.220027971687497E-05</v>
      </c>
      <c r="ANB31">
        <v>1.02354727455817</v>
      </c>
      <c r="ANC31">
        <v>4.013160392957655</v>
      </c>
      <c r="AND31">
        <v>0.0008630984750649802</v>
      </c>
      <c r="ANQ31">
        <v>-10.28420713017443</v>
      </c>
      <c r="ANR31">
        <v>-7.271412072105659</v>
      </c>
      <c r="ANS31">
        <v>0.00130970808786646</v>
      </c>
      <c r="AOR31">
        <v>3.045285694505016</v>
      </c>
      <c r="AOS31">
        <v>6.046537854631445</v>
      </c>
      <c r="AOT31">
        <v>1.254323985775913E-05</v>
      </c>
      <c r="APJ31">
        <v>4.312556784418269</v>
      </c>
      <c r="APK31">
        <v>7.316574389595581</v>
      </c>
      <c r="APL31">
        <v>0.0001291292108861121</v>
      </c>
      <c r="APP31">
        <v>-10.62993739226688</v>
      </c>
      <c r="APQ31">
        <v>-7.638985132763726</v>
      </c>
      <c r="APR31">
        <v>0.0006548928647856035</v>
      </c>
      <c r="APV31">
        <v>-4.515706359583755</v>
      </c>
      <c r="APW31">
        <v>-1.512524201858754</v>
      </c>
      <c r="APX31">
        <v>8.100902229430621E-05</v>
      </c>
      <c r="AQE31">
        <v>3.386613802240044</v>
      </c>
      <c r="AQF31">
        <v>6.390789555895887</v>
      </c>
      <c r="AQG31">
        <v>0.0001394953487543262</v>
      </c>
      <c r="AQK31">
        <v>5.635336873257827</v>
      </c>
      <c r="AQL31">
        <v>8.633170395455851</v>
      </c>
      <c r="AQM31">
        <v>3.754900853162604E-05</v>
      </c>
      <c r="AQN31">
        <v>3.973904328739588</v>
      </c>
      <c r="AQO31">
        <v>6.976019053691414</v>
      </c>
      <c r="AQP31">
        <v>3.577649297501386E-05</v>
      </c>
      <c r="AQQ31">
        <v>-4.285737099953486</v>
      </c>
      <c r="AQR31">
        <v>-1.277629571229293</v>
      </c>
      <c r="AQS31">
        <v>0.0005258561761088824</v>
      </c>
      <c r="AQT31">
        <v>-8.758384724506683</v>
      </c>
      <c r="AQU31">
        <v>-5.76406810339276</v>
      </c>
      <c r="AQV31">
        <v>0.000258406364501612</v>
      </c>
      <c r="AQW31">
        <v>-2.395399461683673</v>
      </c>
      <c r="AQX31">
        <v>0.6028501135891697</v>
      </c>
      <c r="AQY31">
        <v>2.451189380353898E-05</v>
      </c>
      <c r="ARL31">
        <v>8.736368348852979</v>
      </c>
      <c r="ARM31">
        <v>11.7487186382201</v>
      </c>
      <c r="ARN31">
        <v>0.001220237179612102</v>
      </c>
      <c r="ARR31">
        <v>-1.629108998038324</v>
      </c>
      <c r="ARS31">
        <v>1.361224012660807</v>
      </c>
      <c r="ART31">
        <v>0.0007476054571450562</v>
      </c>
      <c r="ARU31">
        <v>7.617368156308556</v>
      </c>
      <c r="ARV31">
        <v>10.6126326291552</v>
      </c>
      <c r="ARW31">
        <v>0.0001794017393614945</v>
      </c>
      <c r="ASA31">
        <v>0.5555010211572858</v>
      </c>
      <c r="ASB31">
        <v>3.552768989652851</v>
      </c>
      <c r="ASC31">
        <v>5.97119691297843E-05</v>
      </c>
      <c r="ASD31">
        <v>-4.039032962482469</v>
      </c>
      <c r="ASE31">
        <v>-1.041010334815484</v>
      </c>
      <c r="ASF31">
        <v>3.128001074699192E-05</v>
      </c>
      <c r="ASG31">
        <v>-4.518802957314823</v>
      </c>
      <c r="ASH31">
        <v>-1.520081597361083</v>
      </c>
      <c r="ASI31">
        <v>1.307936294319125E-05</v>
      </c>
      <c r="ASS31">
        <v>4.480011073465634</v>
      </c>
      <c r="AST31">
        <v>7.484277092225474</v>
      </c>
      <c r="ASU31">
        <v>0.0001455913284744701</v>
      </c>
      <c r="ASV31">
        <v>0.2907707515502035</v>
      </c>
      <c r="ASW31">
        <v>3.286944333263609</v>
      </c>
      <c r="ASX31">
        <v>0.0001171318152318968</v>
      </c>
      <c r="ATH31">
        <v>3.630888857155227</v>
      </c>
      <c r="ATI31">
        <v>6.629134005572845</v>
      </c>
      <c r="ATJ31">
        <v>2.463603260950825E-05</v>
      </c>
      <c r="ATK31">
        <v>-4.49967560717015</v>
      </c>
      <c r="ATL31">
        <v>-1.498112091764042</v>
      </c>
      <c r="ATM31">
        <v>1.955664340109641E-05</v>
      </c>
      <c r="ATN31">
        <v>4.937963016379308</v>
      </c>
      <c r="ATO31">
        <v>7.939192282964716</v>
      </c>
      <c r="ATP31">
        <v>1.208877070399436E-05</v>
      </c>
      <c r="ATQ31">
        <v>3.549358139717294</v>
      </c>
      <c r="ATR31">
        <v>6.554669637730608</v>
      </c>
      <c r="ATS31">
        <v>0.0002256960891634319</v>
      </c>
      <c r="ATT31">
        <v>-0.6952218079775393</v>
      </c>
      <c r="ATU31">
        <v>2.300343036242266</v>
      </c>
      <c r="ATV31">
        <v>0.0001573648543567722</v>
      </c>
      <c r="AUC31">
        <v>-3.465326452298672</v>
      </c>
      <c r="AUD31">
        <v>-0.4627855683939883</v>
      </c>
      <c r="AUE31">
        <v>5.164872813663464E-05</v>
      </c>
      <c r="AUI31">
        <v>-2.166038587005856</v>
      </c>
      <c r="AUJ31">
        <v>0.824917300856511</v>
      </c>
      <c r="AUK31">
        <v>0.0006543677148646779</v>
      </c>
      <c r="AUL31">
        <v>4.119923615245078</v>
      </c>
      <c r="AUM31">
        <v>7.122093382827769</v>
      </c>
      <c r="AUN31">
        <v>3.766313090317574E-05</v>
      </c>
      <c r="AUU31">
        <v>-3.677396256874907</v>
      </c>
      <c r="AUV31">
        <v>-0.6738665207195884</v>
      </c>
      <c r="AUW31">
        <v>9.96722986093441E-05</v>
      </c>
      <c r="AUX31">
        <v>4.727324141586404</v>
      </c>
      <c r="AUY31">
        <v>7.730341854769908</v>
      </c>
      <c r="AUZ31">
        <v>7.285274286315455E-05</v>
      </c>
      <c r="AVM31">
        <v>2.281322645431596</v>
      </c>
      <c r="AVN31">
        <v>5.279957449206963</v>
      </c>
      <c r="AVO31">
        <v>1.491008585401376E-05</v>
      </c>
      <c r="AVP31">
        <v>-8.494154064619925</v>
      </c>
      <c r="AVQ31">
        <v>-5.495729617457513</v>
      </c>
      <c r="AVR31">
        <v>1.985893395225366E-05</v>
      </c>
      <c r="AVS31">
        <v>-4.062282450913696</v>
      </c>
      <c r="AVT31">
        <v>-1.06464160627545</v>
      </c>
      <c r="AVU31">
        <v>4.452491216712087E-05</v>
      </c>
      <c r="AVV31">
        <v>-4.956556031915718</v>
      </c>
      <c r="AVW31">
        <v>-1.960439218399092</v>
      </c>
      <c r="AVX31">
        <v>0.000120633098117278</v>
      </c>
      <c r="AWH31">
        <v>-0.6899212081406632</v>
      </c>
      <c r="AWI31">
        <v>2.304901882864383</v>
      </c>
      <c r="AWJ31">
        <v>0.0002144030939363255</v>
      </c>
      <c r="AWN31">
        <v>3.412015314171778</v>
      </c>
      <c r="AWO31">
        <v>6.414024049011075</v>
      </c>
      <c r="AWP31">
        <v>3.228012523682935E-05</v>
      </c>
      <c r="AWT31">
        <v>-2.297156618559527</v>
      </c>
      <c r="AWU31">
        <v>0.7040034602996155</v>
      </c>
      <c r="AWV31">
        <v>1.076626367543263E-05</v>
      </c>
      <c r="AWW31">
        <v>-6.212432933218701</v>
      </c>
      <c r="AWX31">
        <v>-3.208868269299508</v>
      </c>
      <c r="AWY31">
        <v>0.0001016546308543883</v>
      </c>
      <c r="AXF31">
        <v>-2.891783033978264</v>
      </c>
      <c r="AXG31">
        <v>0.1065537115389892</v>
      </c>
      <c r="AXH31">
        <v>2.21313237950139E-05</v>
      </c>
      <c r="AXI31">
        <v>-5.105507096266384</v>
      </c>
      <c r="AXJ31">
        <v>-2.103659787818848</v>
      </c>
      <c r="AXK31">
        <v>2.730038800269309E-05</v>
      </c>
      <c r="AXX31">
        <v>0.4023900854389111</v>
      </c>
      <c r="AXY31">
        <v>3.404792323814369</v>
      </c>
      <c r="AXZ31">
        <v>4.616599370016975E-05</v>
      </c>
      <c r="AYG31">
        <v>3.464616775559527</v>
      </c>
      <c r="AYH31">
        <v>6.46682928396053</v>
      </c>
      <c r="AYI31">
        <v>3.916154739607708E-05</v>
      </c>
      <c r="AYM31">
        <v>-6.47396633415828</v>
      </c>
      <c r="AYN31">
        <v>-3.472784735413806</v>
      </c>
      <c r="AYO31">
        <v>1.116940474352955E-05</v>
      </c>
      <c r="AYP31">
        <v>1.04826219982815</v>
      </c>
      <c r="AYQ31">
        <v>4.048649007687694</v>
      </c>
      <c r="AYR31">
        <v>1.196962561642371E-06</v>
      </c>
      <c r="AYS31">
        <v>-0.7515956226604961</v>
      </c>
      <c r="AYT31">
        <v>2.250160661558057</v>
      </c>
      <c r="AYU31">
        <v>2.467627405070674E-05</v>
      </c>
      <c r="AYY31">
        <v>1.971856301370708</v>
      </c>
      <c r="AYZ31">
        <v>4.968946407737162</v>
      </c>
      <c r="AZA31">
        <v>6.773984766841705E-05</v>
      </c>
      <c r="AZH31">
        <v>-9.721676021807891</v>
      </c>
      <c r="AZI31">
        <v>-6.71776303471691</v>
      </c>
      <c r="AZJ31">
        <v>0.0001224917437934772</v>
      </c>
      <c r="AZK31">
        <v>8.126303273106997</v>
      </c>
      <c r="AZL31">
        <v>11.12222703391224</v>
      </c>
      <c r="AZM31">
        <v>0.0001329258077829184</v>
      </c>
      <c r="AZQ31">
        <v>-1.270258493736066</v>
      </c>
      <c r="AZR31">
        <v>1.724884617386837</v>
      </c>
      <c r="AZS31">
        <v>0.0001887149565157147</v>
      </c>
      <c r="AZZ31">
        <v>-6.379789190622614</v>
      </c>
      <c r="BAA31">
        <v>-3.381797252763134</v>
      </c>
      <c r="BAB31">
        <v>3.225850848151331E-05</v>
      </c>
      <c r="BAC31">
        <v>2.212319407738504</v>
      </c>
      <c r="BAD31">
        <v>5.211253346440737</v>
      </c>
      <c r="BAE31">
        <v>9.091893524782491E-06</v>
      </c>
      <c r="BAI31">
        <v>3.520362939195465</v>
      </c>
      <c r="BAJ31">
        <v>6.521982683602218</v>
      </c>
      <c r="BAK31">
        <v>2.098857554565955E-05</v>
      </c>
      <c r="BAL31">
        <v>0.1137608659469835</v>
      </c>
      <c r="BAM31">
        <v>3.106238010605871</v>
      </c>
      <c r="BAN31">
        <v>0.0004527468198664282</v>
      </c>
      <c r="BAO31">
        <v>-5.367648899918764</v>
      </c>
      <c r="BAP31">
        <v>-2.369087713695243</v>
      </c>
      <c r="BAQ31">
        <v>1.656148066708425E-05</v>
      </c>
      <c r="BAR31">
        <v>-10.22405266273941</v>
      </c>
      <c r="BAS31">
        <v>-7.225652657410476</v>
      </c>
      <c r="BAT31">
        <v>2.047986357956443E-05</v>
      </c>
      <c r="BAX31">
        <v>-2.142630773475121</v>
      </c>
      <c r="BAY31">
        <v>0.8542692727263645</v>
      </c>
      <c r="BAZ31">
        <v>7.68777084233996E-05</v>
      </c>
      <c r="BBA31">
        <v>1.471787198152614</v>
      </c>
      <c r="BBB31">
        <v>4.474449005079166</v>
      </c>
      <c r="BBC31">
        <v>5.66817289139236E-05</v>
      </c>
      <c r="BCE31">
        <v>-5.205901669877349</v>
      </c>
      <c r="BCF31">
        <v>-2.207266888617037</v>
      </c>
      <c r="BCG31">
        <v>1.491057765756187E-05</v>
      </c>
      <c r="BCK31">
        <v>4.564392138191925</v>
      </c>
      <c r="BCL31">
        <v>7.563620379888653</v>
      </c>
      <c r="BCM31">
        <v>4.764887029354579E-06</v>
      </c>
      <c r="BCN31">
        <v>-2.470885824550154</v>
      </c>
      <c r="BCO31">
        <v>0.5332066348503938</v>
      </c>
      <c r="BCP31">
        <v>0.0001339857915610571</v>
      </c>
      <c r="BCZ31">
        <v>-8.375340819829962</v>
      </c>
      <c r="BDA31">
        <v>-5.379151072604801</v>
      </c>
      <c r="BDB31">
        <v>0.0001161442096653421</v>
      </c>
      <c r="BDF31">
        <v>6.55038302461629</v>
      </c>
      <c r="BDG31">
        <v>9.551996666210311</v>
      </c>
      <c r="BDH31">
        <v>2.083071355162269E-05</v>
      </c>
      <c r="BDO31">
        <v>0.02760908707361132</v>
      </c>
      <c r="BDP31">
        <v>3.024580757530012</v>
      </c>
      <c r="BDQ31">
        <v>7.336623859708138E-05</v>
      </c>
      <c r="BEG31">
        <v>4.601023210755555</v>
      </c>
      <c r="BEH31">
        <v>7.601096756211953</v>
      </c>
      <c r="BEI31">
        <v>4.327147325410517E-08</v>
      </c>
      <c r="BEM31">
        <v>0.5677741849649387</v>
      </c>
      <c r="BEN31">
        <v>3.563481428686597</v>
      </c>
      <c r="BEO31">
        <v>0.0001474220517219361</v>
      </c>
      <c r="BEP31">
        <v>-1.936829512035479</v>
      </c>
      <c r="BEQ31">
        <v>1.065664125479103</v>
      </c>
      <c r="BER31">
        <v>4.974582443304037E-05</v>
      </c>
      <c r="BES31">
        <v>7.857663735828869</v>
      </c>
      <c r="BET31">
        <v>10.86022785069587</v>
      </c>
      <c r="BEU31">
        <v>5.259748040925093E-05</v>
      </c>
      <c r="BEY31">
        <v>-9.49991616004047</v>
      </c>
      <c r="BEZ31">
        <v>-6.4976159498155</v>
      </c>
      <c r="BFA31">
        <v>4.232773663247929E-05</v>
      </c>
      <c r="BFH31">
        <v>-3.58778297365943</v>
      </c>
      <c r="BFI31">
        <v>-0.5896011199235721</v>
      </c>
      <c r="BFJ31">
        <v>2.644524670251474E-05</v>
      </c>
      <c r="BFN31">
        <v>-10.94298511799767</v>
      </c>
      <c r="BFO31">
        <v>-7.941693101022588</v>
      </c>
      <c r="BFP31">
        <v>1.335446291123866E-05</v>
      </c>
      <c r="BFW31">
        <v>1.148460692030426</v>
      </c>
      <c r="BFX31">
        <v>4.146833698016021</v>
      </c>
      <c r="BFY31">
        <v>2.117687618328691E-05</v>
      </c>
      <c r="BFZ31">
        <v>0.8486812601593593</v>
      </c>
      <c r="BGA31">
        <v>3.858268447440455</v>
      </c>
      <c r="BGB31">
        <v>0.0007353132797023656</v>
      </c>
      <c r="BGL31">
        <v>1.216392199477437</v>
      </c>
      <c r="BGM31">
        <v>4.217644594535661</v>
      </c>
      <c r="BGN31">
        <v>1.254794705490113E-05</v>
      </c>
      <c r="BGO31">
        <v>1.566019268509197</v>
      </c>
      <c r="BGP31">
        <v>4.567363037103305</v>
      </c>
      <c r="BGQ31">
        <v>1.444571227607378E-05</v>
      </c>
      <c r="BGR31">
        <v>-5.126623331831244</v>
      </c>
      <c r="BGS31">
        <v>-2.130291038665346</v>
      </c>
      <c r="BGT31">
        <v>0.0001076165873673483</v>
      </c>
      <c r="BGX31">
        <v>-0.6980934758701605</v>
      </c>
      <c r="BGY31">
        <v>2.294452298870457</v>
      </c>
      <c r="BGZ31">
        <v>0.0004445237937408555</v>
      </c>
      <c r="BHA31">
        <v>-3.971796850813813</v>
      </c>
      <c r="BHB31">
        <v>-0.9686863211549399</v>
      </c>
      <c r="BHC31">
        <v>7.740315806983618E-05</v>
      </c>
      <c r="BHD31">
        <v>-3.670379577726238</v>
      </c>
      <c r="BHE31">
        <v>-0.6748349244446015</v>
      </c>
      <c r="BHF31">
        <v>0.0001588009150466241</v>
      </c>
      <c r="BHM31">
        <v>-5.006765347358597</v>
      </c>
      <c r="BHN31">
        <v>-2.01232115036997</v>
      </c>
      <c r="BHO31">
        <v>0.0002469355768095032</v>
      </c>
      <c r="BIB31">
        <v>-1.236377693177185</v>
      </c>
      <c r="BIC31">
        <v>1.760140188288424</v>
      </c>
      <c r="BID31">
        <v>9.700119590040443E-05</v>
      </c>
      <c r="BIE31">
        <v>3.637773656368281</v>
      </c>
      <c r="BIF31">
        <v>6.635623697434824</v>
      </c>
      <c r="BIG31">
        <v>3.697858732439099E-05</v>
      </c>
      <c r="BIH31">
        <v>-2.408508020377418</v>
      </c>
      <c r="BII31">
        <v>0.5926874084699509</v>
      </c>
      <c r="BIJ31">
        <v>1.143240103297169E-05</v>
      </c>
      <c r="BIN31">
        <v>7.531006594481423</v>
      </c>
      <c r="BIO31">
        <v>10.52860660278991</v>
      </c>
      <c r="BIP31">
        <v>4.607968095449598E-05</v>
      </c>
      <c r="BIQ31">
        <v>-10.65157688732239</v>
      </c>
      <c r="BIR31">
        <v>-7.660446665303881</v>
      </c>
      <c r="BIS31">
        <v>0.0006293836915277327</v>
      </c>
      <c r="BIT31">
        <v>-0.04963762582882637</v>
      </c>
      <c r="BIU31">
        <v>2.951623941708019</v>
      </c>
      <c r="BIV31">
        <v>1.273242120016993E-05</v>
      </c>
      <c r="BJC31">
        <v>4.150817000035026</v>
      </c>
      <c r="BJD31">
        <v>7.151945298861584</v>
      </c>
      <c r="BJE31">
        <v>1.018446593609256E-05</v>
      </c>
      <c r="BJF31">
        <v>3.879804022648249</v>
      </c>
      <c r="BJG31">
        <v>6.878481885741149</v>
      </c>
      <c r="BJH31">
        <v>1.398436800893543E-05</v>
      </c>
      <c r="BJU31">
        <v>-10.78854938621213</v>
      </c>
      <c r="BJV31">
        <v>-7.790596405116918</v>
      </c>
      <c r="BJW31">
        <v>3.352229117250772E-05</v>
      </c>
      <c r="BJX31">
        <v>-1.521797129458575</v>
      </c>
      <c r="BJY31">
        <v>1.475850370297355</v>
      </c>
      <c r="BJZ31">
        <v>4.427405918680653E-05</v>
      </c>
      <c r="BKA31">
        <v>-1.991815265873488</v>
      </c>
      <c r="BKB31">
        <v>1.00755129849373</v>
      </c>
      <c r="BKC31">
        <v>3.209925607027492E-06</v>
      </c>
      <c r="BKG31">
        <v>4.54738876390739</v>
      </c>
      <c r="BKH31">
        <v>7.549127895700358</v>
      </c>
      <c r="BKI31">
        <v>2.419663514650372E-05</v>
      </c>
      <c r="BKJ31">
        <v>-4.46469317468131</v>
      </c>
      <c r="BKK31">
        <v>-1.461356403398165</v>
      </c>
      <c r="BKL31">
        <v>8.907234076816437E-05</v>
      </c>
      <c r="BKM31">
        <v>-5.516696197987948</v>
      </c>
      <c r="BKN31">
        <v>-2.513102346444458</v>
      </c>
      <c r="BKO31">
        <v>0.0001033261513331835</v>
      </c>
      <c r="BKS31">
        <v>7.507307668292033</v>
      </c>
      <c r="BKT31">
        <v>10.50570266277037</v>
      </c>
      <c r="BKU31">
        <v>2.060834179665766E-05</v>
      </c>
      <c r="BKY31">
        <v>3.472693763050277</v>
      </c>
      <c r="BKZ31">
        <v>6.472355189841969</v>
      </c>
      <c r="BLA31">
        <v>9.170545390723296E-07</v>
      </c>
      <c r="BLE31">
        <v>1.817611351248497</v>
      </c>
      <c r="BLF31">
        <v>4.816709268016872</v>
      </c>
      <c r="BLG31">
        <v>6.510033254227146E-06</v>
      </c>
      <c r="BLH31">
        <v>4.30701533944704</v>
      </c>
      <c r="BLI31">
        <v>7.308542898689382</v>
      </c>
      <c r="BLJ31">
        <v>1.866749791090602E-05</v>
      </c>
      <c r="BLW31">
        <v>4.904845712958183</v>
      </c>
      <c r="BLX31">
        <v>7.906624408189769</v>
      </c>
      <c r="BLY31">
        <v>2.531005381493174E-05</v>
      </c>
      <c r="BMI31">
        <v>-10.5345459408801</v>
      </c>
      <c r="BMJ31">
        <v>-7.535672827368546</v>
      </c>
      <c r="BMK31">
        <v>1.015898526272824E-05</v>
      </c>
      <c r="BML31">
        <v>4.225992802647379</v>
      </c>
      <c r="BMM31">
        <v>7.227780182852475</v>
      </c>
      <c r="BMN31">
        <v>2.555782398052836E-05</v>
      </c>
      <c r="BMO31">
        <v>-0.7447004760372434</v>
      </c>
      <c r="BMP31">
        <v>2.258488767795902</v>
      </c>
      <c r="BMQ31">
        <v>8.137020981805592E-05</v>
      </c>
      <c r="BMR31">
        <v>5.874176637326493</v>
      </c>
      <c r="BMS31">
        <v>8.865820645413992</v>
      </c>
      <c r="BMT31">
        <v>0.000558580806734305</v>
      </c>
      <c r="BNG31">
        <v>0.8524328993632437</v>
      </c>
      <c r="BNH31">
        <v>3.848049334985487</v>
      </c>
      <c r="BNI31">
        <v>0.0001537250932315053</v>
      </c>
      <c r="BNJ31">
        <v>-3.53560506579808</v>
      </c>
      <c r="BNK31">
        <v>-0.5330256883382722</v>
      </c>
      <c r="BNL31">
        <v>5.322550464133221E-05</v>
      </c>
      <c r="BNV31">
        <v>-8.096488159842472</v>
      </c>
      <c r="BNW31">
        <v>-5.101566199662385</v>
      </c>
      <c r="BNX31">
        <v>0.0002062919073009633</v>
      </c>
      <c r="BNY31">
        <v>-7.275505638281829</v>
      </c>
      <c r="BNZ31">
        <v>-4.274359555853719</v>
      </c>
      <c r="BOA31">
        <v>1.050803945617982E-05</v>
      </c>
      <c r="BOB31">
        <v>3.980824668245693</v>
      </c>
      <c r="BOC31">
        <v>6.985596750830302</v>
      </c>
      <c r="BOD31">
        <v>0.0001821821775546226</v>
      </c>
      <c r="BOH31">
        <v>-0.3448579703180991</v>
      </c>
      <c r="BOI31">
        <v>2.658483314383593</v>
      </c>
      <c r="BOJ31">
        <v>8.931346766207812E-05</v>
      </c>
      <c r="BOK31">
        <v>-7.604280626204134</v>
      </c>
      <c r="BOL31">
        <v>-4.601197410916092</v>
      </c>
      <c r="BOM31">
        <v>7.604973209931671E-05</v>
      </c>
      <c r="BON31">
        <v>-3.239732235517304</v>
      </c>
      <c r="BOO31">
        <v>-0.2469241332179795</v>
      </c>
      <c r="BOP31">
        <v>0.0004137871402958291</v>
      </c>
      <c r="BOW31">
        <v>6.740370991109419</v>
      </c>
      <c r="BOX31">
        <v>9.726060131457405</v>
      </c>
      <c r="BOY31">
        <v>0.001638405631837051</v>
      </c>
      <c r="BPL31">
        <v>-1.105819969502426</v>
      </c>
      <c r="BPM31">
        <v>1.897388400655696</v>
      </c>
      <c r="BPN31">
        <v>8.234911257223531E-05</v>
      </c>
      <c r="BPO31">
        <v>5.099344580313452</v>
      </c>
      <c r="BPP31">
        <v>8.106885392336524</v>
      </c>
      <c r="BPQ31">
        <v>0.000454910767738511</v>
      </c>
      <c r="BPR31">
        <v>-2.329238325803964</v>
      </c>
      <c r="BPS31">
        <v>0.6678591862704417</v>
      </c>
      <c r="BPT31">
        <v>6.739548926574652E-05</v>
      </c>
      <c r="BPU31">
        <v>0.453614645076643</v>
      </c>
      <c r="BPV31">
        <v>3.455131036832872</v>
      </c>
      <c r="BPW31">
        <v>1.839555166688162E-05</v>
      </c>
      <c r="BPX31">
        <v>-0.744728362686103</v>
      </c>
      <c r="BPY31">
        <v>2.25409751338749</v>
      </c>
      <c r="BPZ31">
        <v>1.102853595650218E-05</v>
      </c>
      <c r="BQG31">
        <v>-0.06600256878715305</v>
      </c>
      <c r="BQH31">
        <v>2.931420222370446</v>
      </c>
      <c r="BQI31">
        <v>5.313604333878923E-05</v>
      </c>
      <c r="BQJ31">
        <v>-4.498511327953724</v>
      </c>
      <c r="BQK31">
        <v>-1.501504766104304</v>
      </c>
      <c r="BQL31">
        <v>7.168537569077488E-05</v>
      </c>
      <c r="BQP31">
        <v>-4.4891575178469</v>
      </c>
      <c r="BQQ31">
        <v>-1.490584369367597</v>
      </c>
      <c r="BQR31">
        <v>1.628724209692256E-05</v>
      </c>
      <c r="BQV31">
        <v>1.947979461435262</v>
      </c>
      <c r="BQW31">
        <v>4.949312509433078</v>
      </c>
      <c r="BQX31">
        <v>1.421613571585412E-05</v>
      </c>
      <c r="BRB31">
        <v>-8.240812625153975</v>
      </c>
      <c r="BRC31">
        <v>-5.244969577876462</v>
      </c>
      <c r="BRD31">
        <v>0.0001382420474959186</v>
      </c>
      <c r="BRE31">
        <v>-9.665894848265893</v>
      </c>
      <c r="BRF31">
        <v>-6.672722182556741</v>
      </c>
      <c r="BRG31">
        <v>0.0003728999481518908</v>
      </c>
      <c r="BRH31">
        <v>0.699582722517715</v>
      </c>
      <c r="BRI31">
        <v>3.695654456604424</v>
      </c>
      <c r="BRJ31">
        <v>0.0001234501846841699</v>
      </c>
      <c r="BRK31">
        <v>1.463273843144054</v>
      </c>
      <c r="BRL31">
        <v>4.466354949235919</v>
      </c>
      <c r="BRM31">
        <v>7.594571799461895E-05</v>
      </c>
      <c r="BRT31">
        <v>4.891862140151806</v>
      </c>
      <c r="BRU31">
        <v>7.889154014081701</v>
      </c>
      <c r="BRV31">
        <v>5.867157449268572E-05</v>
      </c>
      <c r="BRW31">
        <v>-3.789638388605765</v>
      </c>
      <c r="BRX31">
        <v>-0.7926519572047215</v>
      </c>
      <c r="BRY31">
        <v>7.265276560493398E-05</v>
      </c>
      <c r="BSC31">
        <v>4.782386552643897</v>
      </c>
      <c r="BSD31">
        <v>7.786012747646677</v>
      </c>
      <c r="BSE31">
        <v>0.0001051943215855349</v>
      </c>
      <c r="BSF31">
        <v>0.449881390103625</v>
      </c>
      <c r="BSG31">
        <v>3.450715815190395</v>
      </c>
      <c r="BSH31">
        <v>5.570121803449078E-06</v>
      </c>
      <c r="BSL31">
        <v>-10.46483112122689</v>
      </c>
      <c r="BSM31">
        <v>-7.463103904102827</v>
      </c>
      <c r="BSN31">
        <v>2.386623194926355E-05</v>
      </c>
      <c r="BSO31">
        <v>1.681298764822136</v>
      </c>
      <c r="BSP31">
        <v>4.670616932833106</v>
      </c>
      <c r="BSQ31">
        <v>0.0009128122771350022</v>
      </c>
      <c r="BSU31">
        <v>-3.020274133742761</v>
      </c>
      <c r="BSV31">
        <v>-0.02202138947853661</v>
      </c>
      <c r="BSW31">
        <v>2.442322084959374E-05</v>
      </c>
      <c r="BTA31">
        <v>3.899726638140972</v>
      </c>
      <c r="BTB31">
        <v>6.899784585745844</v>
      </c>
      <c r="BTC31">
        <v>2.686339928350962E-08</v>
      </c>
      <c r="BTJ31">
        <v>-0.2418421161003455</v>
      </c>
      <c r="BTK31">
        <v>2.755111379560857</v>
      </c>
      <c r="BTL31">
        <v>7.424950949050655E-05</v>
      </c>
      <c r="BTM31">
        <v>4.157485030127875</v>
      </c>
      <c r="BTN31">
        <v>7.160795370491434</v>
      </c>
      <c r="BTO31">
        <v>8.766682658088905E-05</v>
      </c>
      <c r="BTS31">
        <v>3.961445302706518</v>
      </c>
      <c r="BTT31">
        <v>6.95841321256518</v>
      </c>
      <c r="BTU31">
        <v>7.354856500157582E-05</v>
      </c>
      <c r="BTY31">
        <v>-0.6410813757687674</v>
      </c>
      <c r="BTZ31">
        <v>2.364671933416556</v>
      </c>
      <c r="BUA31">
        <v>0.0002648045326553778</v>
      </c>
      <c r="BUB31">
        <v>-10.25112358898998</v>
      </c>
      <c r="BUC31">
        <v>-7.253566174986103</v>
      </c>
      <c r="BUD31">
        <v>4.77298107877195E-05</v>
      </c>
      <c r="BUE31">
        <v>-4.03446710401131</v>
      </c>
      <c r="BUF31">
        <v>-1.03262910659812</v>
      </c>
      <c r="BUG31">
        <v>2.702587592715537E-05</v>
      </c>
      <c r="BUN31">
        <v>-11.76133461188333</v>
      </c>
      <c r="BUO31">
        <v>-8.767895802904114</v>
      </c>
      <c r="BUP31">
        <v>0.0003443938208897918</v>
      </c>
      <c r="BUQ31">
        <v>-6.66578403028433</v>
      </c>
      <c r="BUR31">
        <v>-3.66351715128122</v>
      </c>
      <c r="BUS31">
        <v>4.110992331794242E-05</v>
      </c>
      <c r="BUW31">
        <v>-11.07575464026675</v>
      </c>
      <c r="BUX31">
        <v>-8.072837615260651</v>
      </c>
      <c r="BUY31">
        <v>6.807227908980135E-05</v>
      </c>
      <c r="BUZ31">
        <v>2.85376277365632</v>
      </c>
      <c r="BVA31">
        <v>5.855427159134288</v>
      </c>
      <c r="BVB31">
        <v>2.216143215415698E-05</v>
      </c>
      <c r="BVC31">
        <v>-9.381414787324823</v>
      </c>
      <c r="BVD31">
        <v>-6.378416367159115</v>
      </c>
      <c r="BVE31">
        <v>7.192418792100865E-05</v>
      </c>
      <c r="BVL31">
        <v>0.4385969228504887</v>
      </c>
      <c r="BVM31">
        <v>3.432661713898852</v>
      </c>
      <c r="BVN31">
        <v>0.0002818136423966847</v>
      </c>
      <c r="BVO31">
        <v>0.02158909373006734</v>
      </c>
      <c r="BVP31">
        <v>3.02317888826064</v>
      </c>
      <c r="BVQ31">
        <v>2.021957319550609E-05</v>
      </c>
      <c r="BVR31">
        <v>-6.394923981334776</v>
      </c>
      <c r="BVS31">
        <v>-3.391417471674419</v>
      </c>
      <c r="BVT31">
        <v>9.836487998540537E-05</v>
      </c>
      <c r="BVU31">
        <v>4.722035357382853</v>
      </c>
      <c r="BVV31">
        <v>7.718950886111158</v>
      </c>
      <c r="BVW31">
        <v>7.611170420728757E-05</v>
      </c>
      <c r="BVX31">
        <v>-2.743997058463584</v>
      </c>
      <c r="BVY31">
        <v>0.2572414458508815</v>
      </c>
      <c r="BVZ31">
        <v>1.227114349559912E-05</v>
      </c>
      <c r="BWD31">
        <v>4.558605693517804</v>
      </c>
      <c r="BWE31">
        <v>7.561588313118928</v>
      </c>
      <c r="BWF31">
        <v>7.116815748005168E-05</v>
      </c>
      <c r="BWG31">
        <v>0.6587566113208621</v>
      </c>
      <c r="BWH31">
        <v>3.656384863864924</v>
      </c>
      <c r="BWI31">
        <v>4.500148795799291E-05</v>
      </c>
      <c r="BWM31">
        <v>2.062471012414671</v>
      </c>
      <c r="BWN31">
        <v>5.058654381753441</v>
      </c>
      <c r="BWO31">
        <v>0.0001165333568339515</v>
      </c>
      <c r="BWP31">
        <v>-10.67031944879761</v>
      </c>
      <c r="BWQ31">
        <v>-7.667415352938176</v>
      </c>
      <c r="BWR31">
        <v>6.747018208617973E-05</v>
      </c>
      <c r="BWV31">
        <v>-5.77825677728084</v>
      </c>
      <c r="BWW31">
        <v>-2.780183240038247</v>
      </c>
      <c r="BWX31">
        <v>2.969007004540053E-05</v>
      </c>
      <c r="BXK31">
        <v>3.696944933651047</v>
      </c>
      <c r="BXL31">
        <v>6.692623531668323</v>
      </c>
      <c r="BXM31">
        <v>0.0001493961207703591</v>
      </c>
      <c r="BXQ31">
        <v>-2.344846270952565</v>
      </c>
      <c r="BXR31">
        <v>0.6537021783185621</v>
      </c>
      <c r="BXS31">
        <v>1.685599614792454E-05</v>
      </c>
      <c r="BXW31">
        <v>-7.960223176003069</v>
      </c>
      <c r="BXX31">
        <v>-4.97044191335006</v>
      </c>
      <c r="BXY31">
        <v>0.0008353807437342498</v>
      </c>
      <c r="BZA31">
        <v>-4.010271233346452</v>
      </c>
      <c r="BZB31">
        <v>-1.008127281816159</v>
      </c>
      <c r="BZC31">
        <v>3.677222531395065E-05</v>
      </c>
      <c r="BZP31">
        <v>-0.710606001716716</v>
      </c>
      <c r="BZQ31">
        <v>2.286950984937284</v>
      </c>
      <c r="BZR31">
        <v>4.774651366988379E-05</v>
      </c>
      <c r="BZS31">
        <v>-8.849792145069593</v>
      </c>
      <c r="BZT31">
        <v>-5.847648647181075</v>
      </c>
      <c r="BZU31">
        <v>3.675666558462532E-05</v>
      </c>
      <c r="BZV31">
        <v>-1.868807912072159</v>
      </c>
      <c r="BZW31">
        <v>1.129524271344217</v>
      </c>
      <c r="BZX31">
        <v>2.225289725289352E-05</v>
      </c>
      <c r="CAB31">
        <v>-2.794933974654807</v>
      </c>
      <c r="CAC31">
        <v>0.2039192035067308</v>
      </c>
      <c r="CAD31">
        <v>1.052160263339582E-05</v>
      </c>
      <c r="CAQ31">
        <v>-0.8736663268220455</v>
      </c>
      <c r="CAR31">
        <v>2.133249546905701</v>
      </c>
      <c r="CAS31">
        <v>0.00038263447534511</v>
      </c>
      <c r="CAT31">
        <v>4.19132676957308</v>
      </c>
      <c r="CAU31">
        <v>7.19075801436693</v>
      </c>
      <c r="CAV31">
        <v>2.587859876185531E-06</v>
      </c>
      <c r="CAW31">
        <v>-2.466648957344713</v>
      </c>
      <c r="CAX31">
        <v>0.5211696762379747</v>
      </c>
      <c r="CAY31">
        <v>0.001187085502342628</v>
      </c>
      <c r="CAZ31">
        <v>-7.997886825911572</v>
      </c>
      <c r="CBA31">
        <v>-5.001664188049607</v>
      </c>
      <c r="CBB31">
        <v>0.000114147717774858</v>
      </c>
      <c r="CBC31">
        <v>-4.251873873056463</v>
      </c>
      <c r="CBD31">
        <v>-1.253791698378721</v>
      </c>
      <c r="CBE31">
        <v>2.942443173355998E-05</v>
      </c>
      <c r="CBF31">
        <v>5.541045657614881</v>
      </c>
      <c r="CBG31">
        <v>8.539867716004814</v>
      </c>
      <c r="CBH31">
        <v>1.11003714938265E-05</v>
      </c>
      <c r="CBO31">
        <v>-7.535778030605686</v>
      </c>
      <c r="CBP31">
        <v>-4.533635871828041</v>
      </c>
      <c r="CBQ31">
        <v>3.671075382911345E-05</v>
      </c>
      <c r="CBR31">
        <v>0.4941108314405841</v>
      </c>
      <c r="CBS31">
        <v>3.491001827723049</v>
      </c>
      <c r="CBT31">
        <v>7.732723292517035E-05</v>
      </c>
      <c r="CBU31">
        <v>-8.526573903631762</v>
      </c>
      <c r="CBV31">
        <v>-5.517050995048408</v>
      </c>
      <c r="CBW31">
        <v>0.0007254863030953257</v>
      </c>
      <c r="CBX31">
        <v>-0.5494019052942246</v>
      </c>
      <c r="CBY31">
        <v>2.447453383312394</v>
      </c>
      <c r="CBZ31">
        <v>7.911367798129976E-05</v>
      </c>
      <c r="CCA31">
        <v>6.667215045637934</v>
      </c>
      <c r="CCB31">
        <v>9.665093267570482</v>
      </c>
      <c r="CCC31">
        <v>3.601553734016488E-05</v>
      </c>
      <c r="CCG31">
        <v>-6.999423196517612</v>
      </c>
      <c r="CCH31">
        <v>-4.003535809438381</v>
      </c>
      <c r="CCI31">
        <v>0.000135308680288633</v>
      </c>
      <c r="CCJ31">
        <v>-1.23859816984912</v>
      </c>
      <c r="CCK31">
        <v>1.762174534504642</v>
      </c>
      <c r="CCL31">
        <v>4.776576146576227E-06</v>
      </c>
      <c r="CCP31">
        <v>-1.273382869195879</v>
      </c>
      <c r="CCQ31">
        <v>1.72371818240254</v>
      </c>
      <c r="CCR31">
        <v>6.723121468024787E-05</v>
      </c>
      <c r="CCS31">
        <v>-8.054221468261717</v>
      </c>
      <c r="CCT31">
        <v>-5.054634200841073</v>
      </c>
      <c r="CCU31">
        <v>1.36278545648995E-06</v>
      </c>
      <c r="CDE31">
        <v>0.09054570109784911</v>
      </c>
      <c r="CDF31">
        <v>3.093032193378828</v>
      </c>
      <c r="CDG31">
        <v>4.946115090692189E-05</v>
      </c>
      <c r="CDK31">
        <v>3.183572180681747</v>
      </c>
      <c r="CDL31">
        <v>6.187570416420896</v>
      </c>
      <c r="CDM31">
        <v>0.0001278871122064833</v>
      </c>
      <c r="CEF31">
        <v>-6.174515503215867</v>
      </c>
      <c r="CEG31">
        <v>-3.16790187619471</v>
      </c>
      <c r="CEH31">
        <v>0.0003499204989997745</v>
      </c>
      <c r="CEI31">
        <v>6.165835172234429</v>
      </c>
      <c r="CEJ31">
        <v>9.162394164006901</v>
      </c>
      <c r="CEK31">
        <v>9.472430097529973E-05</v>
      </c>
      <c r="CEU31">
        <v>-8.735752754514806</v>
      </c>
      <c r="CEV31">
        <v>-5.734196311251579</v>
      </c>
      <c r="CEW31">
        <v>1.938012505315529E-05</v>
      </c>
      <c r="CEX31">
        <v>6.792233841157876</v>
      </c>
      <c r="CEY31">
        <v>9.788129127865009</v>
      </c>
      <c r="CEZ31">
        <v>0.0001347893697331337</v>
      </c>
      <c r="CFA31">
        <v>-5.326667457358939</v>
      </c>
      <c r="CFB31">
        <v>-2.325241804378723</v>
      </c>
      <c r="CFC31">
        <v>1.6259891359988E-05</v>
      </c>
      <c r="CFG31">
        <v>-0.5442831631955302</v>
      </c>
      <c r="CFH31">
        <v>2.458413760833778</v>
      </c>
      <c r="CFI31">
        <v>5.818719375887075E-05</v>
      </c>
      <c r="CFY31">
        <v>-4.197535268606682</v>
      </c>
      <c r="CFZ31">
        <v>-1.198795806176485</v>
      </c>
      <c r="CGA31">
        <v>1.271163971908195E-05</v>
      </c>
      <c r="CGB31">
        <v>3.872089866307364</v>
      </c>
      <c r="CGC31">
        <v>6.875293444160114</v>
      </c>
      <c r="CGD31">
        <v>8.210328846907344E-05</v>
      </c>
      <c r="CGH31">
        <v>8.629903603710073</v>
      </c>
      <c r="CGI31">
        <v>11.63071175840944</v>
      </c>
      <c r="CGJ31">
        <v>5.224912144874783E-06</v>
      </c>
      <c r="CGK31">
        <v>3.85790593698325</v>
      </c>
      <c r="CGL31">
        <v>6.856877677284293</v>
      </c>
      <c r="CGM31">
        <v>8.458544067990041E-06</v>
      </c>
      <c r="CGQ31">
        <v>1.463339219805587</v>
      </c>
      <c r="CGR31">
        <v>4.463789432048035</v>
      </c>
      <c r="CGS31">
        <v>1.621528506002936E-06</v>
      </c>
      <c r="CHF31">
        <v>-6.544678827012674</v>
      </c>
      <c r="CHG31">
        <v>-3.547184648305697</v>
      </c>
      <c r="CHH31">
        <v>5.023312282056249E-05</v>
      </c>
      <c r="CHI31">
        <v>-10.02987171328114</v>
      </c>
      <c r="CHJ31">
        <v>-7.032140513325234</v>
      </c>
      <c r="CHK31">
        <v>4.117962912080948E-05</v>
      </c>
      <c r="CHR31">
        <v>0.7022514550066353</v>
      </c>
      <c r="CHS31">
        <v>3.698331955510414</v>
      </c>
      <c r="CHT31">
        <v>0.000122899810407017</v>
      </c>
      <c r="CIG31">
        <v>-9.273148928501532</v>
      </c>
      <c r="CIH31">
        <v>-6.275487335099442</v>
      </c>
      <c r="CII31">
        <v>4.374516333715739E-05</v>
      </c>
      <c r="CIJ31">
        <v>2.572609125052083</v>
      </c>
      <c r="CIK31">
        <v>5.575010612010012</v>
      </c>
      <c r="CIL31">
        <v>4.613711687284044E-05</v>
      </c>
      <c r="CIM31">
        <v>-2.164955886742312</v>
      </c>
      <c r="CIN31">
        <v>0.8265678345101886</v>
      </c>
      <c r="CIO31">
        <v>0.0005747784112423971</v>
      </c>
      <c r="CIS31">
        <v>-10.1383908506441</v>
      </c>
      <c r="CIT31">
        <v>-7.137216911565804</v>
      </c>
      <c r="CIU31">
        <v>1.102506367634727E-05</v>
      </c>
      <c r="CIV31">
        <v>-2.338790179796669</v>
      </c>
      <c r="CIW31">
        <v>0.6574259669951463</v>
      </c>
      <c r="CIX31">
        <v>0.0001145403608087001</v>
      </c>
      <c r="CJE31">
        <v>-5.092790330072169</v>
      </c>
      <c r="CJF31">
        <v>-2.094591313519207</v>
      </c>
      <c r="CJG31">
        <v>2.594833101205969E-05</v>
      </c>
      <c r="CJK31">
        <v>-10.48532470762702</v>
      </c>
      <c r="CJL31">
        <v>-7.481782407494994</v>
      </c>
      <c r="CJM31">
        <v>0.0001003831218027264</v>
      </c>
      <c r="CJN31">
        <v>-3.248304088120428</v>
      </c>
      <c r="CJO31">
        <v>-0.2468137968800019</v>
      </c>
      <c r="CJP31">
        <v>1.776774385032347E-05</v>
      </c>
      <c r="CJT31">
        <v>-7.09785256158854</v>
      </c>
      <c r="CJU31">
        <v>-4.096164035319266</v>
      </c>
      <c r="CJV31">
        <v>2.28089676962289E-05</v>
      </c>
      <c r="CJZ31">
        <v>1.070074401595109</v>
      </c>
      <c r="CKA31">
        <v>4.068876643295049</v>
      </c>
      <c r="CKB31">
        <v>1.147699956290891E-05</v>
      </c>
      <c r="CKF31">
        <v>-1.657146093724576</v>
      </c>
      <c r="CKG31">
        <v>1.346058852118418</v>
      </c>
      <c r="CKH31">
        <v>8.21734228522144E-05</v>
      </c>
      <c r="CKI31">
        <v>-4.453883346084254</v>
      </c>
      <c r="CKJ31">
        <v>-1.451892957794326</v>
      </c>
      <c r="CKK31">
        <v>3.169316435747181E-05</v>
      </c>
      <c r="CKL31">
        <v>-8.745918076996452</v>
      </c>
      <c r="CKM31">
        <v>-5.747448283031454</v>
      </c>
      <c r="CKN31">
        <v>1.873224407645728E-05</v>
      </c>
      <c r="CKR31">
        <v>8.010023834427212</v>
      </c>
      <c r="CKS31">
        <v>11.00811240386909</v>
      </c>
      <c r="CKT31">
        <v>2.922853422813434E-05</v>
      </c>
      <c r="CKU31">
        <v>-9.484114835113406</v>
      </c>
      <c r="CKV31">
        <v>-6.478565610306055</v>
      </c>
      <c r="CKW31">
        <v>0.0002463511677001367</v>
      </c>
      <c r="CLA31">
        <v>-5.082863029022545</v>
      </c>
      <c r="CLB31">
        <v>-2.097041462152172</v>
      </c>
      <c r="CLC31">
        <v>0.001608223728090353</v>
      </c>
      <c r="CLD31">
        <v>0.3345516954106442</v>
      </c>
      <c r="CLE31">
        <v>3.335720269201578</v>
      </c>
      <c r="CLF31">
        <v>1.092451763885752E-05</v>
      </c>
      <c r="CLG31">
        <v>0.8346375801686219</v>
      </c>
      <c r="CLH31">
        <v>3.836620922189967</v>
      </c>
      <c r="CLI31">
        <v>3.146916458907995E-05</v>
      </c>
      <c r="CLJ31">
        <v>-4.218291228849419</v>
      </c>
      <c r="CLK31">
        <v>-1.21294986608579</v>
      </c>
      <c r="CLL31">
        <v>0.0002282412493814934</v>
      </c>
      <c r="CLM31">
        <v>3.34058755335676</v>
      </c>
      <c r="CLN31">
        <v>6.337179220491826</v>
      </c>
      <c r="CLO31">
        <v>9.29338633455212E-05</v>
      </c>
      <c r="CLP31">
        <v>-7.892617202099653</v>
      </c>
      <c r="CLQ31">
        <v>-4.906285925135224</v>
      </c>
      <c r="CLR31">
        <v>0.001494671915385191</v>
      </c>
      <c r="CLS31">
        <v>-3.137536155785867</v>
      </c>
      <c r="CLT31">
        <v>-0.1414582777659121</v>
      </c>
      <c r="CLU31">
        <v>0.0001230643266108128</v>
      </c>
      <c r="CLY31">
        <v>-3.738045093322965</v>
      </c>
      <c r="CLZ31">
        <v>-0.7303054848410231</v>
      </c>
      <c r="CMA31">
        <v>0.0004792123156300015</v>
      </c>
      <c r="CMN31">
        <v>-4.928788986043532</v>
      </c>
      <c r="CMO31">
        <v>-1.927001214182541</v>
      </c>
      <c r="CMP31">
        <v>2.556902581561915E-05</v>
      </c>
      <c r="CMT31">
        <v>-9.379426183849695</v>
      </c>
      <c r="CMU31">
        <v>-6.389379489510769</v>
      </c>
      <c r="CMV31">
        <v>0.0007925463486620883</v>
      </c>
      <c r="CMZ31">
        <v>-7.314884124851617</v>
      </c>
      <c r="CNA31">
        <v>-4.31796065567835</v>
      </c>
      <c r="CNB31">
        <v>7.572033542270112E-05</v>
      </c>
      <c r="CNC31">
        <v>-5.658086404845811</v>
      </c>
      <c r="CND31">
        <v>-2.660904007542883</v>
      </c>
      <c r="CNE31">
        <v>6.351107966838363E-05</v>
      </c>
      <c r="CNI31">
        <v>4.812335422063147</v>
      </c>
      <c r="CNJ31">
        <v>7.805530748409487</v>
      </c>
      <c r="CNK31">
        <v>0.0003704286682624919</v>
      </c>
      <c r="CNO31">
        <v>1.990984317080205</v>
      </c>
      <c r="CNP31">
        <v>4.998469739816027</v>
      </c>
      <c r="CNQ31">
        <v>0.0004482524282717246</v>
      </c>
      <c r="CNR31">
        <v>-5.694527454959532</v>
      </c>
      <c r="CNS31">
        <v>-2.690610562461369</v>
      </c>
      <c r="CNT31">
        <v>0.000122736374737364</v>
      </c>
      <c r="CNU31">
        <v>-0.5863370924736938</v>
      </c>
      <c r="CNV31">
        <v>2.417096110749886</v>
      </c>
      <c r="CNW31">
        <v>9.429507499519993E-05</v>
      </c>
      <c r="CNX31">
        <v>5.704493759009641</v>
      </c>
      <c r="CNY31">
        <v>8.701893418411391</v>
      </c>
      <c r="CNZ31">
        <v>5.409416981526591E-05</v>
      </c>
      <c r="COA31">
        <v>-1.983643973500256</v>
      </c>
      <c r="COB31">
        <v>1.018018925617667</v>
      </c>
      <c r="COC31">
        <v>2.21218678111083E-05</v>
      </c>
      <c r="COG31">
        <v>-2.23302954645477</v>
      </c>
      <c r="COH31">
        <v>0.7654739562292669</v>
      </c>
      <c r="COI31">
        <v>1.791603373347616E-05</v>
      </c>
      <c r="COM31">
        <v>-2.927485023924262</v>
      </c>
      <c r="CON31">
        <v>0.06896804249498101</v>
      </c>
      <c r="COO31">
        <v>0.0001006459026103992</v>
      </c>
      <c r="COS31">
        <v>3.34199684736167</v>
      </c>
      <c r="COT31">
        <v>6.343860313423826</v>
      </c>
      <c r="COU31">
        <v>2.778004611846197E-05</v>
      </c>
      <c r="CPH31">
        <v>-5.552578646278223</v>
      </c>
      <c r="CPI31">
        <v>-2.559172187157826</v>
      </c>
      <c r="CPJ31">
        <v>0.0003477982506479625</v>
      </c>
      <c r="CPN31">
        <v>3.819036835834628</v>
      </c>
      <c r="CPO31">
        <v>6.823488862364077</v>
      </c>
      <c r="CPP31">
        <v>0.0001585643217513721</v>
      </c>
      <c r="CPT31">
        <v>-6.848683085173229</v>
      </c>
      <c r="CPU31">
        <v>-3.856228621108487</v>
      </c>
      <c r="CPV31">
        <v>0.0004554809004021957</v>
      </c>
      <c r="CPZ31">
        <v>-4.869596289640437</v>
      </c>
      <c r="CQA31">
        <v>-1.86847676753636</v>
      </c>
      <c r="CQB31">
        <v>1.002663793212715E-05</v>
      </c>
      <c r="CQF31">
        <v>-5.58539477162836</v>
      </c>
      <c r="CQG31">
        <v>-2.602015406847968</v>
      </c>
      <c r="CQH31">
        <v>0.002209964120826219</v>
      </c>
      <c r="CQI31">
        <v>2.806024663934211</v>
      </c>
      <c r="CQJ31">
        <v>5.804781338764316</v>
      </c>
      <c r="CQK31">
        <v>1.236685982474007E-05</v>
      </c>
      <c r="CQL31">
        <v>1.634703836539629</v>
      </c>
      <c r="CQM31">
        <v>4.632764025176981</v>
      </c>
      <c r="CQN31">
        <v>3.010294498127606E-05</v>
      </c>
      <c r="CRD31">
        <v>-3.054259332505702</v>
      </c>
      <c r="CRE31">
        <v>-0.05604290583671237</v>
      </c>
      <c r="CRF31">
        <v>2.544907061672979E-05</v>
      </c>
      <c r="CRG31">
        <v>-4.860629407352545</v>
      </c>
      <c r="CRH31">
        <v>-1.850000360943787</v>
      </c>
      <c r="CRI31">
        <v>0.0009038130204761662</v>
      </c>
      <c r="CRJ31">
        <v>0.1577731585313136</v>
      </c>
      <c r="CRK31">
        <v>3.15948267319172</v>
      </c>
      <c r="CRL31">
        <v>2.337952299315125E-05</v>
      </c>
      <c r="CRM31">
        <v>-3.629927867043987</v>
      </c>
      <c r="CRN31">
        <v>-0.6274888635090241</v>
      </c>
      <c r="CRO31">
        <v>4.758990594850744E-05</v>
      </c>
      <c r="CSE31">
        <v>0.3730997196793805</v>
      </c>
      <c r="CSF31">
        <v>3.370701767581709</v>
      </c>
      <c r="CSG31">
        <v>4.600139410180298E-05</v>
      </c>
      <c r="CSH31">
        <v>-6.264920944714441</v>
      </c>
      <c r="CSI31">
        <v>-3.264327019741697</v>
      </c>
      <c r="CSJ31">
        <v>2.821974985991878E-06</v>
      </c>
      <c r="CSN31">
        <v>-2.318623474450387</v>
      </c>
      <c r="CSO31">
        <v>0.6874034639601106</v>
      </c>
      <c r="CSP31">
        <v>0.0002905918928314524</v>
      </c>
      <c r="CSQ31">
        <v>3.940152819899011</v>
      </c>
      <c r="CSR31">
        <v>6.936750999230271</v>
      </c>
      <c r="CSS31">
        <v>9.257907089812463E-05</v>
      </c>
      <c r="CTC31">
        <v>4.234769274646725</v>
      </c>
      <c r="CTD31">
        <v>7.24647139276952</v>
      </c>
      <c r="CTE31">
        <v>0.001095516548478732</v>
      </c>
      <c r="CTF31">
        <v>-10.31078388714288</v>
      </c>
      <c r="CTG31">
        <v>-7.292387463410114</v>
      </c>
      <c r="CTH31">
        <v>0.002707427249242586</v>
      </c>
      <c r="CTI31">
        <v>-4.812057113342356</v>
      </c>
      <c r="CTJ31">
        <v>-1.814608101616566</v>
      </c>
      <c r="CTK31">
        <v>5.20603294012312E-05</v>
      </c>
      <c r="CTO31">
        <v>0.9122237184672497</v>
      </c>
      <c r="CTP31">
        <v>3.915887998091299</v>
      </c>
      <c r="CTQ31">
        <v>0.0001074155613057866</v>
      </c>
      <c r="CTR31">
        <v>0.1349103300990726</v>
      </c>
      <c r="CTS31">
        <v>3.136859344118105</v>
      </c>
      <c r="CTT31">
        <v>3.038924517107731E-05</v>
      </c>
      <c r="CTX31">
        <v>-1.750516332420918</v>
      </c>
      <c r="CTY31">
        <v>1.255342938418605</v>
      </c>
      <c r="CTZ31">
        <v>0.0002746484381671057</v>
      </c>
      <c r="CUA31">
        <v>-3.085193227605327</v>
      </c>
      <c r="CUB31">
        <v>-0.08782081450471591</v>
      </c>
      <c r="CUC31">
        <v>5.523370331070788E-05</v>
      </c>
      <c r="CUD31">
        <v>-1.43299915571847</v>
      </c>
      <c r="CUE31">
        <v>1.569424847085882</v>
      </c>
      <c r="CUF31">
        <v>4.700631676404481E-05</v>
      </c>
      <c r="CUG31">
        <v>0.6755994178734044</v>
      </c>
      <c r="CUH31">
        <v>3.674481318908529</v>
      </c>
      <c r="CUI31">
        <v>1.000116236204278E-05</v>
      </c>
      <c r="CUJ31">
        <v>2.413848425309439</v>
      </c>
      <c r="CUK31">
        <v>5.412720130004368</v>
      </c>
      <c r="CUL31">
        <v>1.018440236355553E-05</v>
      </c>
      <c r="CVB31">
        <v>-4.59648647823191</v>
      </c>
      <c r="CVC31">
        <v>-1.594733156769482</v>
      </c>
      <c r="CVD31">
        <v>2.459308920488881E-05</v>
      </c>
      <c r="CVE31">
        <v>-4.933957201314445</v>
      </c>
      <c r="CVF31">
        <v>-1.930668985993878</v>
      </c>
      <c r="CVG31">
        <v>8.649887995529819E-05</v>
      </c>
      <c r="CVH31">
        <v>-6.868947179408637</v>
      </c>
      <c r="CVI31">
        <v>-3.867174938395461</v>
      </c>
      <c r="CVJ31">
        <v>2.512670567025126E-05</v>
      </c>
      <c r="CVQ31">
        <v>-1.005163299307642</v>
      </c>
      <c r="CVR31">
        <v>1.992917759331374</v>
      </c>
      <c r="CVS31">
        <v>2.945868757515164E-05</v>
      </c>
      <c r="CVT31">
        <v>8.158132717946195</v>
      </c>
      <c r="CVU31">
        <v>11.16799297683646</v>
      </c>
      <c r="CVV31">
        <v>0.0007777976430636264</v>
      </c>
      <c r="CWF31">
        <v>-1.524400019600448</v>
      </c>
      <c r="CWG31">
        <v>1.473521677825381</v>
      </c>
      <c r="CWH31">
        <v>3.455473271844897E-05</v>
      </c>
      <c r="CWI31">
        <v>-4.516457031242622</v>
      </c>
      <c r="CWJ31">
        <v>-1.520368020823153</v>
      </c>
      <c r="CWK31">
        <v>0.0001223667159922138</v>
      </c>
      <c r="CWL31">
        <v>5.917223159299164</v>
      </c>
      <c r="CWM31">
        <v>8.912679213939036</v>
      </c>
      <c r="CWN31">
        <v>0.0001651795154866245</v>
      </c>
      <c r="CWO31">
        <v>4.923566927989276</v>
      </c>
      <c r="CWP31">
        <v>7.922316336037162</v>
      </c>
      <c r="CWQ31">
        <v>1.251184184553333E-05</v>
      </c>
      <c r="CWX31">
        <v>2.041012617933143</v>
      </c>
      <c r="CWY31">
        <v>5.042648672129793</v>
      </c>
      <c r="CWZ31">
        <v>2.141338667501515E-05</v>
      </c>
      <c r="CXG31">
        <v>-0.3026298031477062</v>
      </c>
      <c r="CXH31">
        <v>2.700354205857212</v>
      </c>
      <c r="CXI31">
        <v>7.123447793146527E-05</v>
      </c>
      <c r="CXM31">
        <v>-5.749153101652055</v>
      </c>
      <c r="CXN31">
        <v>-2.747970140892559</v>
      </c>
      <c r="CXO31">
        <v>1.119516926804998E-05</v>
      </c>
      <c r="CXP31">
        <v>-1.435036813894031</v>
      </c>
      <c r="CXQ31">
        <v>1.566715599282348</v>
      </c>
      <c r="CXR31">
        <v>2.456761552600121E-05</v>
      </c>
      <c r="CXV31">
        <v>-3.000339359609475</v>
      </c>
      <c r="CXW31">
        <v>0.004933033513666502</v>
      </c>
      <c r="CXX31">
        <v>0.0002223850339595453</v>
      </c>
      <c r="CYB31">
        <v>-6.963301912715111</v>
      </c>
      <c r="CYC31">
        <v>-3.950618886816721</v>
      </c>
      <c r="CYD31">
        <v>0.001286873167513782</v>
      </c>
      <c r="CYE31">
        <v>-3.468958691696061</v>
      </c>
      <c r="CYF31">
        <v>-0.4728344057015552</v>
      </c>
      <c r="CYG31">
        <v>0.0001201692724190672</v>
      </c>
      <c r="CYH31">
        <v>-1.345690927849999</v>
      </c>
      <c r="CYI31">
        <v>1.693019287291393</v>
      </c>
      <c r="CYJ31">
        <v>0.01198784605034273</v>
      </c>
      <c r="CYK31">
        <v>-3.132864735370485</v>
      </c>
      <c r="CYL31">
        <v>-0.1307344426562934</v>
      </c>
      <c r="CYM31">
        <v>3.630517638510726E-05</v>
      </c>
      <c r="CYQ31">
        <v>-0.8332811647459342</v>
      </c>
      <c r="CYR31">
        <v>2.164973672667971</v>
      </c>
      <c r="CYS31">
        <v>2.436473961523159E-05</v>
      </c>
      <c r="CYW31">
        <v>-2.254539392785436</v>
      </c>
      <c r="CYX31">
        <v>0.7508382641259943</v>
      </c>
      <c r="CYY31">
        <v>0.0002313535508564733</v>
      </c>
      <c r="CZF31">
        <v>-0.03499640763159528</v>
      </c>
      <c r="CZG31">
        <v>2.962608707817096</v>
      </c>
      <c r="CZH31">
        <v>4.588377611280025E-05</v>
      </c>
      <c r="CZL31">
        <v>-5.889924464046869</v>
      </c>
      <c r="CZM31">
        <v>-2.888722898050484</v>
      </c>
      <c r="CZN31">
        <v>1.155008674935564E-05</v>
      </c>
      <c r="CZO31">
        <v>-10.61225719617391</v>
      </c>
      <c r="CZP31">
        <v>-7.609161007721092</v>
      </c>
      <c r="CZQ31">
        <v>7.669106348268841E-05</v>
      </c>
      <c r="CZR31">
        <v>1.446911954041172</v>
      </c>
      <c r="CZS31">
        <v>4.441552480194729</v>
      </c>
      <c r="CZT31">
        <v>0.0002297916792856405</v>
      </c>
      <c r="CZX31">
        <v>-0.818572200109456</v>
      </c>
      <c r="CZY31">
        <v>2.177225420927972</v>
      </c>
      <c r="CZZ31">
        <v>0.0001412799115605288</v>
      </c>
      <c r="DAA31">
        <v>3.574171012780466</v>
      </c>
      <c r="DAB31">
        <v>6.572421818327836</v>
      </c>
      <c r="DAC31">
        <v>2.44774498648987E-05</v>
      </c>
      <c r="DAD31">
        <v>4.06087488940954</v>
      </c>
      <c r="DAE31">
        <v>7.074172587842734</v>
      </c>
      <c r="DAF31">
        <v>0.00141463026896128</v>
      </c>
      <c r="DAS31">
        <v>-6.506294973454364</v>
      </c>
      <c r="DAT31">
        <v>-3.503399313116702</v>
      </c>
      <c r="DAU31">
        <v>6.707879032886935E-05</v>
      </c>
      <c r="DBE31">
        <v>0.2253177654887561</v>
      </c>
      <c r="DBF31">
        <v>3.226676810173228</v>
      </c>
      <c r="DBG31">
        <v>1.477601963514267E-05</v>
      </c>
      <c r="DBH31">
        <v>5.852436032737754</v>
      </c>
      <c r="DBI31">
        <v>8.854730118898191</v>
      </c>
      <c r="DBJ31">
        <v>4.210265049206955E-05</v>
      </c>
      <c r="DBK31">
        <v>-2.618915188715401</v>
      </c>
      <c r="DBL31">
        <v>0.3752261424992688</v>
      </c>
      <c r="DBM31">
        <v>0.0002745919994895728</v>
      </c>
      <c r="DBN31">
        <v>-6.073915829831338</v>
      </c>
      <c r="DBO31">
        <v>-3.078640870595553</v>
      </c>
      <c r="DBP31">
        <v>0.0001786080817879633</v>
      </c>
      <c r="DBQ31">
        <v>1.876992494243203</v>
      </c>
      <c r="DBR31">
        <v>4.879477982944324</v>
      </c>
      <c r="DBS31">
        <v>4.942123266718258E-05</v>
      </c>
      <c r="DBZ31">
        <v>4.466998703324211</v>
      </c>
      <c r="DCA31">
        <v>7.47652717152708</v>
      </c>
      <c r="DCB31">
        <v>0.0007263336503446695</v>
      </c>
      <c r="DCC31">
        <v>3.406623639841999</v>
      </c>
      <c r="DCD31">
        <v>6.405095844446453</v>
      </c>
      <c r="DCE31">
        <v>1.867327016520528E-05</v>
      </c>
      <c r="DCR31">
        <v>2.189397870232826</v>
      </c>
      <c r="DCS31">
        <v>5.190865083021198</v>
      </c>
      <c r="DCT31">
        <v>1.722170693090202E-05</v>
      </c>
      <c r="DDG31">
        <v>-5.124280209190708</v>
      </c>
      <c r="DDH31">
        <v>-2.122394721305592</v>
      </c>
      <c r="DDI31">
        <v>2.844051651935364E-05</v>
      </c>
      <c r="DDP31">
        <v>-2.833924980053289</v>
      </c>
      <c r="DDQ31">
        <v>0.1680888815417685</v>
      </c>
      <c r="DDR31">
        <v>3.244510819237523E-05</v>
      </c>
      <c r="DDS31">
        <v>-9.091238624680024</v>
      </c>
      <c r="DDT31">
        <v>-6.092980115653878</v>
      </c>
      <c r="DDU31">
        <v>2.426232649613227E-05</v>
      </c>
      <c r="DEB31">
        <v>1.358944552171779</v>
      </c>
      <c r="DEC31">
        <v>4.361673147794213</v>
      </c>
      <c r="DED31">
        <v>5.956187256610338E-05</v>
      </c>
      <c r="DEE31">
        <v>-9.295663217256458</v>
      </c>
      <c r="DEF31">
        <v>-6.294233615295862</v>
      </c>
      <c r="DEG31">
        <v>1.63500941258977E-05</v>
      </c>
      <c r="DEH31">
        <v>-4.125053104358868</v>
      </c>
      <c r="DEI31">
        <v>-1.113698281296342</v>
      </c>
      <c r="DEJ31">
        <v>0.001031456054250098</v>
      </c>
      <c r="DEW31">
        <v>-4.796181804334915</v>
      </c>
      <c r="DEX31">
        <v>-1.791990786359089</v>
      </c>
      <c r="DEY31">
        <v>0.000140517053389558</v>
      </c>
      <c r="DFC31">
        <v>0.07369637608007884</v>
      </c>
      <c r="DFD31">
        <v>3.080900747871973</v>
      </c>
      <c r="DFE31">
        <v>0.0004152237833266952</v>
      </c>
      <c r="DFF31">
        <v>-1.216460720954134</v>
      </c>
      <c r="DFG31">
        <v>1.78511013501524</v>
      </c>
      <c r="DFH31">
        <v>1.974070781215758E-05</v>
      </c>
      <c r="DFL31">
        <v>-8.090258314116038</v>
      </c>
      <c r="DFM31">
        <v>-5.091493196296375</v>
      </c>
      <c r="DFN31">
        <v>1.219947199449257E-05</v>
      </c>
      <c r="DFU31">
        <v>-7.568209215588584</v>
      </c>
      <c r="DFV31">
        <v>-4.571900894067195</v>
      </c>
      <c r="DFW31">
        <v>0.0001090279199155147</v>
      </c>
      <c r="DGJ31">
        <v>2.798565598192032</v>
      </c>
      <c r="DGK31">
        <v>5.796636246672397</v>
      </c>
      <c r="DGL31">
        <v>2.977917829056441E-05</v>
      </c>
      <c r="DGP31">
        <v>-4.090164143537342</v>
      </c>
      <c r="DGQ31">
        <v>-1.082761261441008</v>
      </c>
      <c r="DGR31">
        <v>0.0004384213066577399</v>
      </c>
      <c r="DGS31">
        <v>8.735665951572081</v>
      </c>
      <c r="DGT31">
        <v>11.73435452131867</v>
      </c>
      <c r="DGU31">
        <v>1.375879447652958E-05</v>
      </c>
      <c r="DGV31">
        <v>-2.249908989264809</v>
      </c>
      <c r="DGW31">
        <v>0.7485064541096584</v>
      </c>
      <c r="DGX31">
        <v>2.00865575961537E-05</v>
      </c>
      <c r="DHE31">
        <v>4.709718933019166</v>
      </c>
      <c r="DHF31">
        <v>7.70446419651732</v>
      </c>
      <c r="DHG31">
        <v>0.0002208980456306658</v>
      </c>
      <c r="DHN31">
        <v>-6.733620539601179</v>
      </c>
      <c r="DHO31">
        <v>-3.735449050169594</v>
      </c>
      <c r="DHP31">
        <v>2.674760719045052E-05</v>
      </c>
      <c r="DHT31">
        <v>-0.5280438363696422</v>
      </c>
      <c r="DHU31">
        <v>2.467039769697641</v>
      </c>
      <c r="DHV31">
        <v>0.0001933674344132025</v>
      </c>
      <c r="DHW31">
        <v>-2.141409792139969</v>
      </c>
      <c r="DHX31">
        <v>0.8572011022969865</v>
      </c>
      <c r="DHY31">
        <v>1.543691412224205E-05</v>
      </c>
      <c r="DHZ31">
        <v>-3.65844560479114</v>
      </c>
      <c r="DIA31">
        <v>-0.6655176639417988</v>
      </c>
      <c r="DIB31">
        <v>0.0004001121650433078</v>
      </c>
      <c r="DIL31">
        <v>-5.92489667697641</v>
      </c>
      <c r="DIM31">
        <v>-2.923113485450469</v>
      </c>
      <c r="DIN31">
        <v>2.543817614550162E-05</v>
      </c>
      <c r="DIO31">
        <v>-4.952600333874826</v>
      </c>
      <c r="DIP31">
        <v>-1.949710379480227</v>
      </c>
      <c r="DIQ31">
        <v>6.68146912228988E-05</v>
      </c>
      <c r="DIR31">
        <v>2.054768831714672</v>
      </c>
      <c r="DIS31">
        <v>5.056507133264232</v>
      </c>
      <c r="DIT31">
        <v>2.41735382176341E-05</v>
      </c>
      <c r="DIU31">
        <v>-2.198758758296317</v>
      </c>
      <c r="DIV31">
        <v>0.8039249773325099</v>
      </c>
      <c r="DIW31">
        <v>5.761949540348171E-05</v>
      </c>
      <c r="DIX31">
        <v>5.654932816996348</v>
      </c>
      <c r="DIY31">
        <v>8.65140864212268</v>
      </c>
      <c r="DIZ31">
        <v>9.935846832149696E-05</v>
      </c>
      <c r="DJA31">
        <v>4.906852477812338</v>
      </c>
      <c r="DJB31">
        <v>7.908256091565751</v>
      </c>
      <c r="DJC31">
        <v>1.576105255016657E-05</v>
      </c>
      <c r="DJG31">
        <v>-1.314584374889265</v>
      </c>
      <c r="DJH31">
        <v>1.685786887283929</v>
      </c>
      <c r="DJI31">
        <v>1.102684809961469E-06</v>
      </c>
      <c r="DJJ31">
        <v>7.956961864311151</v>
      </c>
      <c r="DJK31">
        <v>10.96008364559852</v>
      </c>
      <c r="DJL31">
        <v>7.79641472491249E-05</v>
      </c>
      <c r="DJM31">
        <v>-8.917396740292043</v>
      </c>
      <c r="DJN31">
        <v>-5.914592698409565</v>
      </c>
      <c r="DJO31">
        <v>6.290120702953425E-05</v>
      </c>
      <c r="DJP31">
        <v>-9.082777412740562</v>
      </c>
      <c r="DJQ31">
        <v>-6.084420725269938</v>
      </c>
      <c r="DJR31">
        <v>2.160380855363889E-05</v>
      </c>
      <c r="DJS31">
        <v>-3.793768190152013</v>
      </c>
      <c r="DJT31">
        <v>-0.7972428554586555</v>
      </c>
      <c r="DJU31">
        <v>9.658639194547579E-05</v>
      </c>
      <c r="DKB31">
        <v>5.056407318647671</v>
      </c>
      <c r="DKC31">
        <v>8.060293259955369</v>
      </c>
      <c r="DKD31">
        <v>0.0001208043187749846</v>
      </c>
      <c r="DKE31">
        <v>-1.8510591437181</v>
      </c>
      <c r="DKF31">
        <v>1.158759604218503</v>
      </c>
      <c r="DKG31">
        <v>0.000771262488340362</v>
      </c>
    </row>
    <row r="32" spans="1:3000">
      <c r="G32">
        <v>-2.919318519777522</v>
      </c>
      <c r="H32">
        <v>0.09266234694641096</v>
      </c>
      <c r="I32">
        <v>0.00114832933965315</v>
      </c>
      <c r="J32">
        <v>3.630788703018066</v>
      </c>
      <c r="K32">
        <v>6.629655938241433</v>
      </c>
      <c r="L32">
        <v>1.02652483134481E-05</v>
      </c>
      <c r="M32">
        <v>0.5886754533970848</v>
      </c>
      <c r="N32">
        <v>3.586864382954793</v>
      </c>
      <c r="O32">
        <v>2.623980917552438E-05</v>
      </c>
      <c r="P32">
        <v>-7.022264780423217</v>
      </c>
      <c r="Q32">
        <v>-4.023015961490847</v>
      </c>
      <c r="R32">
        <v>4.514183970919997E-06</v>
      </c>
      <c r="S32">
        <v>4.200017920952887</v>
      </c>
      <c r="T32">
        <v>7.201461627027563</v>
      </c>
      <c r="U32">
        <v>1.667429784045438E-05</v>
      </c>
      <c r="AB32">
        <v>-0.7929574222732618</v>
      </c>
      <c r="AC32">
        <v>2.209238916166114</v>
      </c>
      <c r="AD32">
        <v>3.859122032223507E-05</v>
      </c>
      <c r="AH32">
        <v>-10.20715494426856</v>
      </c>
      <c r="AI32">
        <v>-7.209902950444544</v>
      </c>
      <c r="AJ32">
        <v>6.041230354607349E-05</v>
      </c>
      <c r="AK32">
        <v>3.426734031058496</v>
      </c>
      <c r="AL32">
        <v>6.429017867035427</v>
      </c>
      <c r="AM32">
        <v>4.172725415619675E-05</v>
      </c>
      <c r="AN32">
        <v>0.6290258650246563</v>
      </c>
      <c r="AO32">
        <v>3.634325517473031</v>
      </c>
      <c r="AP32">
        <v>0.0002246905285884846</v>
      </c>
      <c r="AQ32">
        <v>-6.582359757436135</v>
      </c>
      <c r="AR32">
        <v>-3.577391149570392</v>
      </c>
      <c r="AS32">
        <v>0.0001974965129882159</v>
      </c>
      <c r="AZ32">
        <v>-11.04454918796645</v>
      </c>
      <c r="BA32">
        <v>-8.041832758961531</v>
      </c>
      <c r="BB32">
        <v>5.903189231016414E-05</v>
      </c>
      <c r="BC32">
        <v>5.026589824948056</v>
      </c>
      <c r="BD32">
        <v>8.027387244321117</v>
      </c>
      <c r="BE32">
        <v>5.087021252265306E-06</v>
      </c>
      <c r="BI32">
        <v>-4.828046635882544</v>
      </c>
      <c r="BJ32">
        <v>-1.820498476319255</v>
      </c>
      <c r="BK32">
        <v>0.0004557977023429323</v>
      </c>
      <c r="BR32">
        <v>1.602816963499827</v>
      </c>
      <c r="BS32">
        <v>4.604010546910065</v>
      </c>
      <c r="BT32">
        <v>1.139713085754831E-05</v>
      </c>
      <c r="BU32">
        <v>6.315307329059368</v>
      </c>
      <c r="BV32">
        <v>9.317737279951904</v>
      </c>
      <c r="BW32">
        <v>4.723729072111159E-05</v>
      </c>
      <c r="CD32">
        <v>-3.325622501704136</v>
      </c>
      <c r="CE32">
        <v>-0.3243599132130842</v>
      </c>
      <c r="CF32">
        <v>1.275303758188647E-05</v>
      </c>
      <c r="CG32">
        <v>-1.820117407714616</v>
      </c>
      <c r="CH32">
        <v>1.179561005342315</v>
      </c>
      <c r="CI32">
        <v>8.273452956165546E-07</v>
      </c>
      <c r="CJ32">
        <v>1.630774959930885</v>
      </c>
      <c r="CK32">
        <v>4.632395319179442</v>
      </c>
      <c r="CL32">
        <v>2.100451275505268E-05</v>
      </c>
      <c r="CM32">
        <v>0.7663531452264829</v>
      </c>
      <c r="CN32">
        <v>3.770972073040682</v>
      </c>
      <c r="CO32">
        <v>0.0001706759532222519</v>
      </c>
      <c r="CS32">
        <v>-2.403850354226519</v>
      </c>
      <c r="CT32">
        <v>0.5849182954968168</v>
      </c>
      <c r="CU32">
        <v>0.001009145832297063</v>
      </c>
      <c r="CY32">
        <v>-2.531851455871556</v>
      </c>
      <c r="CZ32">
        <v>0.4648387152384019</v>
      </c>
      <c r="DA32">
        <v>8.763973825083852E-05</v>
      </c>
      <c r="DB32">
        <v>3.059421438976195</v>
      </c>
      <c r="DC32">
        <v>6.056596239331495</v>
      </c>
      <c r="DD32">
        <v>6.385402425932234E-05</v>
      </c>
      <c r="DN32">
        <v>-6.436202782835768</v>
      </c>
      <c r="DO32">
        <v>-3.434410646592568</v>
      </c>
      <c r="DP32">
        <v>2.569401851354921E-05</v>
      </c>
      <c r="EC32">
        <v>-11.2058818036546</v>
      </c>
      <c r="ED32">
        <v>-8.208625300536081</v>
      </c>
      <c r="EE32">
        <v>6.021420110970473E-05</v>
      </c>
      <c r="EF32">
        <v>0.2124400349787116</v>
      </c>
      <c r="EG32">
        <v>3.215162841732143</v>
      </c>
      <c r="EH32">
        <v>5.930941293225774E-05</v>
      </c>
      <c r="EI32">
        <v>2.042370107285501</v>
      </c>
      <c r="EJ32">
        <v>5.04010940156892</v>
      </c>
      <c r="EK32">
        <v>4.088632269586781E-05</v>
      </c>
      <c r="EO32">
        <v>-0.04095851535667316</v>
      </c>
      <c r="EP32">
        <v>2.969545131281379</v>
      </c>
      <c r="EQ32">
        <v>0.0008826127415764756</v>
      </c>
      <c r="EX32">
        <v>5.022386354119137</v>
      </c>
      <c r="EY32">
        <v>8.024926577642425</v>
      </c>
      <c r="EZ32">
        <v>5.162188438614721E-05</v>
      </c>
      <c r="FA32">
        <v>-2.123265403914465</v>
      </c>
      <c r="FB32">
        <v>0.8771065711044913</v>
      </c>
      <c r="FC32">
        <v>1.106923317822002E-06</v>
      </c>
      <c r="FD32">
        <v>5.316980594630137</v>
      </c>
      <c r="FE32">
        <v>8.318387109412523</v>
      </c>
      <c r="FF32">
        <v>1.582627066455928E-05</v>
      </c>
      <c r="FJ32">
        <v>-2.477277429048066</v>
      </c>
      <c r="FK32">
        <v>0.5168889980985103</v>
      </c>
      <c r="FL32">
        <v>0.0002722445778896234</v>
      </c>
      <c r="FM32">
        <v>9.083808855710767</v>
      </c>
      <c r="FN32">
        <v>12.07721869617995</v>
      </c>
      <c r="FO32">
        <v>0.0003474416211332363</v>
      </c>
      <c r="FP32">
        <v>2.436496046331282</v>
      </c>
      <c r="FQ32">
        <v>5.435146026055893</v>
      </c>
      <c r="FR32">
        <v>1.458043795168866E-05</v>
      </c>
      <c r="GW32">
        <v>6.695308738380247</v>
      </c>
      <c r="GX32">
        <v>9.690843441817874</v>
      </c>
      <c r="GY32">
        <v>0.0001595109871194925</v>
      </c>
      <c r="HF32">
        <v>-4.349296970315307</v>
      </c>
      <c r="HG32">
        <v>-1.349157731667262</v>
      </c>
      <c r="HH32">
        <v>1.550992088746837E-07</v>
      </c>
      <c r="HI32">
        <v>-8.490777685575438</v>
      </c>
      <c r="HJ32">
        <v>-5.493016320440314</v>
      </c>
      <c r="HK32">
        <v>4.009188846592177E-05</v>
      </c>
      <c r="HL32">
        <v>-4.339927554346797</v>
      </c>
      <c r="HM32">
        <v>-1.341883843425307</v>
      </c>
      <c r="HN32">
        <v>3.061653566957582E-05</v>
      </c>
      <c r="ID32">
        <v>-1.886992846924751</v>
      </c>
      <c r="IE32">
        <v>1.112756870340323</v>
      </c>
      <c r="IF32">
        <v>5.011315792145267E-07</v>
      </c>
      <c r="IJ32">
        <v>-0.149379736931426</v>
      </c>
      <c r="IK32">
        <v>2.847667275492449</v>
      </c>
      <c r="IL32">
        <v>6.976108499796517E-05</v>
      </c>
      <c r="IM32">
        <v>4.165569308701263</v>
      </c>
      <c r="IN32">
        <v>7.166166895708634</v>
      </c>
      <c r="IO32">
        <v>2.856881851025867E-06</v>
      </c>
      <c r="IP32">
        <v>2.017319982127232</v>
      </c>
      <c r="IQ32">
        <v>5.020183767883749</v>
      </c>
      <c r="IR32">
        <v>6.561015087384841E-05</v>
      </c>
      <c r="IV32">
        <v>-7.798865174333573</v>
      </c>
      <c r="IW32">
        <v>-4.803316539902379</v>
      </c>
      <c r="IX32">
        <v>0.0001585172434172037</v>
      </c>
      <c r="JE32">
        <v>1.049787711482752</v>
      </c>
      <c r="JF32">
        <v>4.050859309824334</v>
      </c>
      <c r="JG32">
        <v>9.18658404545972E-06</v>
      </c>
      <c r="JH32">
        <v>1.109072635709817</v>
      </c>
      <c r="JI32">
        <v>4.111070527273389</v>
      </c>
      <c r="JJ32">
        <v>3.19325655983408E-05</v>
      </c>
      <c r="JK32">
        <v>-6.254114970390504</v>
      </c>
      <c r="JL32">
        <v>-3.255448530542504</v>
      </c>
      <c r="JM32">
        <v>1.422706143201175E-05</v>
      </c>
      <c r="JT32">
        <v>-1.660711170802762</v>
      </c>
      <c r="JU32">
        <v>1.343052675201728</v>
      </c>
      <c r="JV32">
        <v>0.0001133322939641081</v>
      </c>
      <c r="JW32">
        <v>-2.348070463602882</v>
      </c>
      <c r="JX32">
        <v>0.6536879534265171</v>
      </c>
      <c r="JY32">
        <v>2.473624359423529E-05</v>
      </c>
      <c r="KF32">
        <v>2.884271686260074</v>
      </c>
      <c r="KG32">
        <v>5.886380345153957</v>
      </c>
      <c r="KH32">
        <v>3.55715386460228E-05</v>
      </c>
      <c r="KI32">
        <v>-2.506326029714073</v>
      </c>
      <c r="KJ32">
        <v>0.4913247746401271</v>
      </c>
      <c r="KK32">
        <v>4.414976145797151E-05</v>
      </c>
      <c r="KO32">
        <v>5.506971738322029</v>
      </c>
      <c r="KP32">
        <v>8.501739167718798</v>
      </c>
      <c r="KQ32">
        <v>0.0002190383609424347</v>
      </c>
      <c r="KR32">
        <v>3.055304532183218</v>
      </c>
      <c r="KS32">
        <v>6.057388788809225</v>
      </c>
      <c r="KT32">
        <v>3.475300546445035E-05</v>
      </c>
      <c r="KU32">
        <v>6.676300485857391</v>
      </c>
      <c r="KV32">
        <v>9.678909198984087</v>
      </c>
      <c r="KW32">
        <v>5.444307341916235E-05</v>
      </c>
      <c r="LD32">
        <v>-7.258705044265799</v>
      </c>
      <c r="LE32">
        <v>-4.259642681596143</v>
      </c>
      <c r="LF32">
        <v>7.033310106030641E-06</v>
      </c>
      <c r="LP32">
        <v>-3.406402960828269</v>
      </c>
      <c r="LQ32">
        <v>-0.4043289060910983</v>
      </c>
      <c r="LR32">
        <v>3.441362442224194E-05</v>
      </c>
      <c r="MH32">
        <v>0.4754935042040022</v>
      </c>
      <c r="MI32">
        <v>3.480230923953104</v>
      </c>
      <c r="MJ32">
        <v>0.0001795451670334634</v>
      </c>
      <c r="MK32">
        <v>6.355993531294218</v>
      </c>
      <c r="ML32">
        <v>9.354347665869497</v>
      </c>
      <c r="MM32">
        <v>2.167098397033935E-05</v>
      </c>
      <c r="MN32">
        <v>-4.863628422075442</v>
      </c>
      <c r="MO32">
        <v>-1.865942771082441</v>
      </c>
      <c r="MP32">
        <v>4.284969060957828E-05</v>
      </c>
      <c r="MQ32">
        <v>0.7917849223011504</v>
      </c>
      <c r="MR32">
        <v>3.799273465999367</v>
      </c>
      <c r="MS32">
        <v>0.0004486262937608508</v>
      </c>
      <c r="MZ32">
        <v>-4.655376296368034</v>
      </c>
      <c r="NA32">
        <v>-1.659276692489718</v>
      </c>
      <c r="NB32">
        <v>0.0001217047192483614</v>
      </c>
      <c r="NC32">
        <v>3.284255520017635</v>
      </c>
      <c r="ND32">
        <v>6.282587835608462</v>
      </c>
      <c r="NE32">
        <v>2.224937030878302E-05</v>
      </c>
      <c r="NL32">
        <v>-6.257461104395712</v>
      </c>
      <c r="NM32">
        <v>-3.25511883743786</v>
      </c>
      <c r="NN32">
        <v>4.3889716014758E-05</v>
      </c>
      <c r="NO32">
        <v>-2.767954230464178</v>
      </c>
      <c r="NP32">
        <v>0.2333304534434251</v>
      </c>
      <c r="NQ32">
        <v>1.320330193963408E-05</v>
      </c>
      <c r="NX32">
        <v>-2.716531749918397</v>
      </c>
      <c r="NY32">
        <v>0.293654418266492</v>
      </c>
      <c r="NZ32">
        <v>0.0008300641783267842</v>
      </c>
      <c r="OA32">
        <v>3.984125282555941</v>
      </c>
      <c r="OB32">
        <v>6.988085867756129</v>
      </c>
      <c r="OC32">
        <v>0.0001254898810235889</v>
      </c>
      <c r="PH32">
        <v>-7.008271056672676</v>
      </c>
      <c r="PI32">
        <v>-4.006928193661266</v>
      </c>
      <c r="PJ32">
        <v>1.442624853930651E-05</v>
      </c>
      <c r="PK32">
        <v>1.73519330480637</v>
      </c>
      <c r="PL32">
        <v>4.733686576686458</v>
      </c>
      <c r="PM32">
        <v>1.816183701866663E-05</v>
      </c>
      <c r="PN32">
        <v>2.447349012349649</v>
      </c>
      <c r="PO32">
        <v>5.449063467704391</v>
      </c>
      <c r="PP32">
        <v>2.351485730724383E-05</v>
      </c>
      <c r="PZ32">
        <v>3.713752013342403</v>
      </c>
      <c r="QA32">
        <v>6.711250686768014</v>
      </c>
      <c r="QB32">
        <v>5.005307705395492E-05</v>
      </c>
      <c r="QC32">
        <v>-9.857468082005569</v>
      </c>
      <c r="QD32">
        <v>-6.858862858564374</v>
      </c>
      <c r="QE32">
        <v>1.556321319191899E-05</v>
      </c>
      <c r="QO32">
        <v>-0.4848703798490295</v>
      </c>
      <c r="QP32">
        <v>2.513374874214471</v>
      </c>
      <c r="QQ32">
        <v>2.463306641328557E-05</v>
      </c>
      <c r="RA32">
        <v>-2.707113281585693</v>
      </c>
      <c r="RB32">
        <v>0.2917403795269916</v>
      </c>
      <c r="RC32">
        <v>1.05127427565723E-05</v>
      </c>
      <c r="RG32">
        <v>-0.467555393517431</v>
      </c>
      <c r="RH32">
        <v>2.530938262440166</v>
      </c>
      <c r="RI32">
        <v>1.815257899265383E-05</v>
      </c>
      <c r="RM32">
        <v>1.924099081608409</v>
      </c>
      <c r="RN32">
        <v>4.921036058112392</v>
      </c>
      <c r="RO32">
        <v>7.50569034972042E-05</v>
      </c>
      <c r="RP32">
        <v>0.9711848762985944</v>
      </c>
      <c r="RQ32">
        <v>3.969486038805068</v>
      </c>
      <c r="RR32">
        <v>2.308839063528534E-05</v>
      </c>
      <c r="RS32">
        <v>-9.485735393405468</v>
      </c>
      <c r="RT32">
        <v>-6.484057794821409</v>
      </c>
      <c r="RU32">
        <v>2.251469607390968E-05</v>
      </c>
      <c r="SH32">
        <v>7.917259432533013</v>
      </c>
      <c r="SI32">
        <v>10.91987444323105</v>
      </c>
      <c r="SJ32">
        <v>5.470624760692029E-05</v>
      </c>
      <c r="SN32">
        <v>0.4053678110797613</v>
      </c>
      <c r="SO32">
        <v>3.408954812727989</v>
      </c>
      <c r="SP32">
        <v>0.0001029326465950852</v>
      </c>
      <c r="SQ32">
        <v>3.051994030975082</v>
      </c>
      <c r="SR32">
        <v>6.053204562742556</v>
      </c>
      <c r="SS32">
        <v>1.172309728050098E-05</v>
      </c>
      <c r="ST32">
        <v>-6.624005391920094</v>
      </c>
      <c r="SU32">
        <v>-3.622550940685782</v>
      </c>
      <c r="SV32">
        <v>1.692342714393318E-05</v>
      </c>
      <c r="SW32">
        <v>9.834680319764537</v>
      </c>
      <c r="SX32">
        <v>12.81679749559646</v>
      </c>
      <c r="SY32">
        <v>0.002558363201811653</v>
      </c>
      <c r="SZ32">
        <v>2.634089218239505</v>
      </c>
      <c r="TA32">
        <v>5.639799224422529</v>
      </c>
      <c r="TB32">
        <v>0.0002608333648813762</v>
      </c>
      <c r="TF32">
        <v>-3.17875896302393</v>
      </c>
      <c r="TG32">
        <v>-0.180892606690491</v>
      </c>
      <c r="TH32">
        <v>3.641948236683528E-05</v>
      </c>
      <c r="TI32">
        <v>0.1998875849487938</v>
      </c>
      <c r="TJ32">
        <v>3.200694356501795</v>
      </c>
      <c r="TK32">
        <v>5.207042709857691E-06</v>
      </c>
      <c r="TL32">
        <v>5.525025068437308</v>
      </c>
      <c r="TM32">
        <v>8.526344860021267</v>
      </c>
      <c r="TN32">
        <v>1.393479860070985E-05</v>
      </c>
      <c r="TR32">
        <v>-2.232064596704131</v>
      </c>
      <c r="TS32">
        <v>0.7766949444765486</v>
      </c>
      <c r="TT32">
        <v>0.0006138364935681379</v>
      </c>
      <c r="TX32">
        <v>-0.6927392328032613</v>
      </c>
      <c r="TY32">
        <v>2.305875665600029</v>
      </c>
      <c r="TZ32">
        <v>1.534805146566167E-05</v>
      </c>
      <c r="UA32">
        <v>4.699033621891048</v>
      </c>
      <c r="UB32">
        <v>7.701769444975972</v>
      </c>
      <c r="UC32">
        <v>5.987782361603112E-05</v>
      </c>
      <c r="UJ32">
        <v>7.51979593137928</v>
      </c>
      <c r="UK32">
        <v>10.51372634069617</v>
      </c>
      <c r="UL32">
        <v>0.0002947194484842756</v>
      </c>
      <c r="UP32">
        <v>1.632215163901382</v>
      </c>
      <c r="UQ32">
        <v>4.636323193508233</v>
      </c>
      <c r="UR32">
        <v>0.0001350072580061278</v>
      </c>
      <c r="UY32">
        <v>-4.371065938364892</v>
      </c>
      <c r="UZ32">
        <v>-1.366876656288063</v>
      </c>
      <c r="VA32">
        <v>0.0001404006745539408</v>
      </c>
      <c r="VE32">
        <v>-1.638393776383132</v>
      </c>
      <c r="VF32">
        <v>1.360744293101932</v>
      </c>
      <c r="VG32">
        <v>5.943393700631802E-06</v>
      </c>
      <c r="VW32">
        <v>-2.578926617724472</v>
      </c>
      <c r="VX32">
        <v>0.4393682584393674</v>
      </c>
      <c r="VY32">
        <v>0.00267761995080172</v>
      </c>
      <c r="WR32">
        <v>-3.718981207712716</v>
      </c>
      <c r="WS32">
        <v>-0.7139338644706679</v>
      </c>
      <c r="WT32">
        <v>0.0002038053904244103</v>
      </c>
      <c r="WX32">
        <v>-6.17010390237628</v>
      </c>
      <c r="WY32">
        <v>-3.172183433682332</v>
      </c>
      <c r="WZ32">
        <v>3.459560362280958E-05</v>
      </c>
      <c r="XG32">
        <v>-5.46254409245299</v>
      </c>
      <c r="XH32">
        <v>-2.46622504419206</v>
      </c>
      <c r="XI32">
        <v>0.0001083952456429202</v>
      </c>
      <c r="XM32">
        <v>2.820914076515104</v>
      </c>
      <c r="XN32">
        <v>5.819546678483479</v>
      </c>
      <c r="XO32">
        <v>1.495821901512811E-05</v>
      </c>
      <c r="YE32">
        <v>-3.059120115986991</v>
      </c>
      <c r="YF32">
        <v>-0.06053009699753442</v>
      </c>
      <c r="YG32">
        <v>1.590437160075025E-05</v>
      </c>
      <c r="YH32">
        <v>-6.729861524782451</v>
      </c>
      <c r="YI32">
        <v>-3.72843726595904</v>
      </c>
      <c r="YJ32">
        <v>1.622810556851815E-05</v>
      </c>
      <c r="YK32">
        <v>4.822236389514826</v>
      </c>
      <c r="YL32">
        <v>7.823578651314213</v>
      </c>
      <c r="YM32">
        <v>1.441333390474451E-05</v>
      </c>
      <c r="YN32">
        <v>-3.948477775174014</v>
      </c>
      <c r="YO32">
        <v>-0.9504368745435567</v>
      </c>
      <c r="YP32">
        <v>3.070456271795282E-05</v>
      </c>
      <c r="YQ32">
        <v>-1.44285027859209</v>
      </c>
      <c r="YR32">
        <v>1.555407929839753</v>
      </c>
      <c r="YS32">
        <v>2.427070293522915E-05</v>
      </c>
      <c r="YT32">
        <v>0.1663318910877199</v>
      </c>
      <c r="YU32">
        <v>3.165942801011034</v>
      </c>
      <c r="YV32">
        <v>1.211128702203272E-06</v>
      </c>
      <c r="ZC32">
        <v>8.132791964777187</v>
      </c>
      <c r="ZD32">
        <v>11.14333316014632</v>
      </c>
      <c r="ZE32">
        <v>0.0008889343984823357</v>
      </c>
      <c r="ZO32">
        <v>1.379490201603427</v>
      </c>
      <c r="ZP32">
        <v>4.377551443013373</v>
      </c>
      <c r="ZQ32">
        <v>3.007027896406165E-05</v>
      </c>
      <c r="ZU32">
        <v>3.204850197817683</v>
      </c>
      <c r="ZV32">
        <v>6.206609850554269</v>
      </c>
      <c r="ZW32">
        <v>2.477102202700815E-05</v>
      </c>
      <c r="ZX32">
        <v>-6.596246545009403</v>
      </c>
      <c r="ZY32">
        <v>-3.595770514382886</v>
      </c>
      <c r="ZZ32">
        <v>1.812841259059192E-06</v>
      </c>
      <c r="AAJ32">
        <v>3.739575581543302</v>
      </c>
      <c r="AAK32">
        <v>6.74410526836881</v>
      </c>
      <c r="AAL32">
        <v>0.0001641445018974641</v>
      </c>
      <c r="ABH32">
        <v>4.74046879715266</v>
      </c>
      <c r="ABI32">
        <v>7.738989751301472</v>
      </c>
      <c r="ABJ32">
        <v>1.750061303934118E-05</v>
      </c>
      <c r="ABN32">
        <v>-5.815749115306462</v>
      </c>
      <c r="ABO32">
        <v>-2.812780331355614</v>
      </c>
      <c r="ABP32">
        <v>7.050942517453754E-05</v>
      </c>
      <c r="ABW32">
        <v>0.807392812962068</v>
      </c>
      <c r="ABX32">
        <v>3.802522378554379</v>
      </c>
      <c r="ABY32">
        <v>0.0001897690505567964</v>
      </c>
      <c r="ACF32">
        <v>7.877978240438996</v>
      </c>
      <c r="ACG32">
        <v>10.87695894577599</v>
      </c>
      <c r="ACH32">
        <v>8.311692880294317E-06</v>
      </c>
      <c r="ACI32">
        <v>-3.202916307169797</v>
      </c>
      <c r="ACJ32">
        <v>-0.1992253550724981</v>
      </c>
      <c r="ACK32">
        <v>0.0001089850190764192</v>
      </c>
      <c r="ACL32">
        <v>1.722853541609972</v>
      </c>
      <c r="ACM32">
        <v>4.723984451530064</v>
      </c>
      <c r="ACN32">
        <v>1.023165797890024E-05</v>
      </c>
      <c r="ACR32">
        <v>-4.622130678032855</v>
      </c>
      <c r="ACS32">
        <v>-1.618460040613924</v>
      </c>
      <c r="ACT32">
        <v>0.0001077886324900795</v>
      </c>
      <c r="ADA32">
        <v>-6.54838410229934</v>
      </c>
      <c r="ADB32">
        <v>-3.544464031428578</v>
      </c>
      <c r="ADC32">
        <v>0.0001229356450544063</v>
      </c>
      <c r="ADG32">
        <v>-4.412466491985319</v>
      </c>
      <c r="ADH32">
        <v>-1.414188965504917</v>
      </c>
      <c r="ADI32">
        <v>2.373532020572385E-05</v>
      </c>
      <c r="ADM32">
        <v>-6.928895775452974</v>
      </c>
      <c r="ADN32">
        <v>-3.926672481771601</v>
      </c>
      <c r="ADO32">
        <v>3.954427834904415E-05</v>
      </c>
      <c r="AEB32">
        <v>9.630784468157835</v>
      </c>
      <c r="AEC32">
        <v>12.6434713787173</v>
      </c>
      <c r="AED32">
        <v>0.001287661596351936</v>
      </c>
      <c r="AEE32">
        <v>-2.743331227647407</v>
      </c>
      <c r="AEF32">
        <v>0.2551836152037355</v>
      </c>
      <c r="AEG32">
        <v>1.764553405441363E-05</v>
      </c>
      <c r="AEH32">
        <v>-3.499747125305229</v>
      </c>
      <c r="AEI32">
        <v>-0.4982953549656908</v>
      </c>
      <c r="AEJ32">
        <v>1.686109695011436E-05</v>
      </c>
      <c r="AEK32">
        <v>-8.214593126357602</v>
      </c>
      <c r="AEL32">
        <v>-5.217767829964583</v>
      </c>
      <c r="AEM32">
        <v>8.062994393738701E-05</v>
      </c>
      <c r="AFC32">
        <v>0.02910680003141602</v>
      </c>
      <c r="AFD32">
        <v>3.032183087377737</v>
      </c>
      <c r="AFE32">
        <v>7.570835069710134E-05</v>
      </c>
      <c r="AFI32">
        <v>-0.8161851553747144</v>
      </c>
      <c r="AFJ32">
        <v>2.180612922814012</v>
      </c>
      <c r="AFK32">
        <v>8.201842628406268E-05</v>
      </c>
      <c r="AFU32">
        <v>-3.719314051064925</v>
      </c>
      <c r="AFV32">
        <v>-0.7206801041406853</v>
      </c>
      <c r="AFW32">
        <v>1.492880804634173E-05</v>
      </c>
      <c r="AGA32">
        <v>4.962638342311877</v>
      </c>
      <c r="AGB32">
        <v>7.965752438503411</v>
      </c>
      <c r="AGC32">
        <v>7.758076072100805E-05</v>
      </c>
      <c r="AGJ32">
        <v>-7.417633682524211</v>
      </c>
      <c r="AGK32">
        <v>-4.421287363280125</v>
      </c>
      <c r="AGL32">
        <v>0.0001067950645290768</v>
      </c>
      <c r="AGM32">
        <v>-7.027695282328439</v>
      </c>
      <c r="AGN32">
        <v>-4.028994178603515</v>
      </c>
      <c r="AGO32">
        <v>1.349705226724493E-05</v>
      </c>
      <c r="AHE32">
        <v>2.871698250854573</v>
      </c>
      <c r="AHF32">
        <v>5.873976147884726</v>
      </c>
      <c r="AHG32">
        <v>4.151051903981126E-05</v>
      </c>
      <c r="AHQ32">
        <v>3.352655727573603</v>
      </c>
      <c r="AHR32">
        <v>6.349051639709401</v>
      </c>
      <c r="AHS32">
        <v>0.0001039155946630967</v>
      </c>
      <c r="AHW32">
        <v>9.279892256832451</v>
      </c>
      <c r="AHX32">
        <v>12.2782298953031</v>
      </c>
      <c r="AHY32">
        <v>2.210756683405744E-05</v>
      </c>
      <c r="AHZ32">
        <v>-4.439002603015355</v>
      </c>
      <c r="AIA32">
        <v>-1.437830629314689</v>
      </c>
      <c r="AIB32">
        <v>1.098817884043282E-05</v>
      </c>
      <c r="AIL32">
        <v>-4.380347220679514</v>
      </c>
      <c r="AIM32">
        <v>-1.382315150533538</v>
      </c>
      <c r="AIN32">
        <v>3.098198328285907E-05</v>
      </c>
      <c r="AIU32">
        <v>4.778345946883358</v>
      </c>
      <c r="AIV32">
        <v>7.776746982177431</v>
      </c>
      <c r="AIW32">
        <v>2.045350504640508E-05</v>
      </c>
      <c r="AIX32">
        <v>-0.9930781794243951</v>
      </c>
      <c r="AIY32">
        <v>2.00377326715538</v>
      </c>
      <c r="AIZ32">
        <v>7.930710912006859E-05</v>
      </c>
      <c r="AJG32">
        <v>-1.560769018955773</v>
      </c>
      <c r="AJH32">
        <v>1.447433083630078</v>
      </c>
      <c r="AJI32">
        <v>0.0005381958946305559</v>
      </c>
      <c r="AJM32">
        <v>-10.84105696153383</v>
      </c>
      <c r="AJN32">
        <v>-7.837239832535001</v>
      </c>
      <c r="AJO32">
        <v>0.000116563790349293</v>
      </c>
      <c r="AJY32">
        <v>0.1953266679201334</v>
      </c>
      <c r="AJZ32">
        <v>3.19519130191234</v>
      </c>
      <c r="AKA32">
        <v>1.465916485278694E-07</v>
      </c>
      <c r="AKB32">
        <v>-4.372123507361973</v>
      </c>
      <c r="AKC32">
        <v>-1.377724296153614</v>
      </c>
      <c r="AKD32">
        <v>0.0002509506807085864</v>
      </c>
      <c r="AKN32">
        <v>2.680772089295702</v>
      </c>
      <c r="AKO32">
        <v>5.682993111167864</v>
      </c>
      <c r="AKP32">
        <v>3.946350525297198E-05</v>
      </c>
      <c r="AKQ32">
        <v>4.307885557395515</v>
      </c>
      <c r="AKR32">
        <v>7.303786950653269</v>
      </c>
      <c r="AKS32">
        <v>0.0001343886178207144</v>
      </c>
      <c r="ALI32">
        <v>4.787627091780459</v>
      </c>
      <c r="ALJ32">
        <v>7.784901227434119</v>
      </c>
      <c r="ALK32">
        <v>5.944269147718711E-05</v>
      </c>
      <c r="ALL32">
        <v>-5.365819076828832</v>
      </c>
      <c r="ALM32">
        <v>-2.363577556768636</v>
      </c>
      <c r="ALN32">
        <v>4.019529744210299E-05</v>
      </c>
      <c r="ALO32">
        <v>1.383048516458431</v>
      </c>
      <c r="ALP32">
        <v>4.38584580601331</v>
      </c>
      <c r="ALQ32">
        <v>6.259863083071656E-05</v>
      </c>
      <c r="ALR32">
        <v>-4.559232499941055</v>
      </c>
      <c r="ALS32">
        <v>-1.557318170140723</v>
      </c>
      <c r="ALT32">
        <v>2.931726867551711E-05</v>
      </c>
      <c r="ALU32">
        <v>4.009229711388747</v>
      </c>
      <c r="ALV32">
        <v>7.008130168179539</v>
      </c>
      <c r="ALW32">
        <v>9.671962151312061E-06</v>
      </c>
      <c r="AMD32">
        <v>1.467492753810127</v>
      </c>
      <c r="AME32">
        <v>4.464921550094119</v>
      </c>
      <c r="AMF32">
        <v>5.288870839371351E-05</v>
      </c>
      <c r="AMG32">
        <v>8.258299388730178</v>
      </c>
      <c r="AMH32">
        <v>11.25361289404397</v>
      </c>
      <c r="AMI32">
        <v>0.0001757058595508439</v>
      </c>
      <c r="AMM32">
        <v>-1.40602446983193</v>
      </c>
      <c r="AMN32">
        <v>1.594636950973159</v>
      </c>
      <c r="AMO32">
        <v>3.49981985124155E-06</v>
      </c>
      <c r="AMP32">
        <v>-10.72509587359038</v>
      </c>
      <c r="AMQ32">
        <v>-7.726330796650582</v>
      </c>
      <c r="AMR32">
        <v>1.220027971687497E-05</v>
      </c>
      <c r="ANB32">
        <v>1.02354727455817</v>
      </c>
      <c r="ANC32">
        <v>4.013160392957655</v>
      </c>
      <c r="AND32">
        <v>0.0008630984750649802</v>
      </c>
      <c r="ANQ32">
        <v>-10.28420713017443</v>
      </c>
      <c r="ANR32">
        <v>-7.271412072105659</v>
      </c>
      <c r="ANS32">
        <v>0.00130970808786646</v>
      </c>
      <c r="AOR32">
        <v>3.045285694505016</v>
      </c>
      <c r="AOS32">
        <v>6.046537854631445</v>
      </c>
      <c r="AOT32">
        <v>1.254323985775913E-05</v>
      </c>
      <c r="APJ32">
        <v>4.312556784418269</v>
      </c>
      <c r="APK32">
        <v>7.316574389595581</v>
      </c>
      <c r="APL32">
        <v>0.0001291292108861121</v>
      </c>
      <c r="APP32">
        <v>-10.22417947379749</v>
      </c>
      <c r="APQ32">
        <v>-7.21979193825798</v>
      </c>
      <c r="APR32">
        <v>0.0001540037448835187</v>
      </c>
      <c r="APV32">
        <v>-4.515706359583755</v>
      </c>
      <c r="APW32">
        <v>-1.512524201858754</v>
      </c>
      <c r="APX32">
        <v>8.100902229430621E-05</v>
      </c>
      <c r="AQE32">
        <v>3.386613802240044</v>
      </c>
      <c r="AQF32">
        <v>6.390789555895887</v>
      </c>
      <c r="AQG32">
        <v>0.0001394953487543262</v>
      </c>
      <c r="AQK32">
        <v>5.635336873257827</v>
      </c>
      <c r="AQL32">
        <v>8.633170395455851</v>
      </c>
      <c r="AQM32">
        <v>3.754900853162604E-05</v>
      </c>
      <c r="AQN32">
        <v>3.973904328739588</v>
      </c>
      <c r="AQO32">
        <v>6.976019053691414</v>
      </c>
      <c r="AQP32">
        <v>3.577649297501386E-05</v>
      </c>
      <c r="AQQ32">
        <v>-4.285737099953486</v>
      </c>
      <c r="AQR32">
        <v>-1.277629571229293</v>
      </c>
      <c r="AQS32">
        <v>0.0005258561761088824</v>
      </c>
      <c r="AQT32">
        <v>-8.758384724506683</v>
      </c>
      <c r="AQU32">
        <v>-5.76406810339276</v>
      </c>
      <c r="AQV32">
        <v>0.000258406364501612</v>
      </c>
      <c r="AQW32">
        <v>-2.395399461683673</v>
      </c>
      <c r="AQX32">
        <v>0.6028501135891697</v>
      </c>
      <c r="AQY32">
        <v>2.451189380353898E-05</v>
      </c>
      <c r="ARL32">
        <v>8.736368348852979</v>
      </c>
      <c r="ARM32">
        <v>11.7487186382201</v>
      </c>
      <c r="ARN32">
        <v>0.001220237179612102</v>
      </c>
      <c r="ARR32">
        <v>-1.629108998038324</v>
      </c>
      <c r="ARS32">
        <v>1.361224012660807</v>
      </c>
      <c r="ART32">
        <v>0.0007476054571450562</v>
      </c>
      <c r="ARU32">
        <v>7.617368156308556</v>
      </c>
      <c r="ARV32">
        <v>10.6126326291552</v>
      </c>
      <c r="ARW32">
        <v>0.0001794017393614945</v>
      </c>
      <c r="ASA32">
        <v>0.5445028480302869</v>
      </c>
      <c r="ASB32">
        <v>3.54478486803221</v>
      </c>
      <c r="ASC32">
        <v>6.362822518777431E-07</v>
      </c>
      <c r="ASD32">
        <v>-4.038826450945453</v>
      </c>
      <c r="ASE32">
        <v>-1.040764633811423</v>
      </c>
      <c r="ASF32">
        <v>3.005242257552867E-05</v>
      </c>
      <c r="ASG32">
        <v>-4.518802957314823</v>
      </c>
      <c r="ASH32">
        <v>-1.520081597361083</v>
      </c>
      <c r="ASI32">
        <v>1.307936294319125E-05</v>
      </c>
      <c r="ASS32">
        <v>4.480011073465634</v>
      </c>
      <c r="AST32">
        <v>7.484277092225474</v>
      </c>
      <c r="ASU32">
        <v>0.0001455913284744701</v>
      </c>
      <c r="ASV32">
        <v>0.2907707515502035</v>
      </c>
      <c r="ASW32">
        <v>3.286944333263609</v>
      </c>
      <c r="ASX32">
        <v>0.0001171318152318968</v>
      </c>
      <c r="ATH32">
        <v>3.630888857155227</v>
      </c>
      <c r="ATI32">
        <v>6.629134005572845</v>
      </c>
      <c r="ATJ32">
        <v>2.463603260950825E-05</v>
      </c>
      <c r="ATK32">
        <v>-4.49967560717015</v>
      </c>
      <c r="ATL32">
        <v>-1.498112091764042</v>
      </c>
      <c r="ATM32">
        <v>1.955664340109641E-05</v>
      </c>
      <c r="ATN32">
        <v>4.937963016379308</v>
      </c>
      <c r="ATO32">
        <v>7.939192282964716</v>
      </c>
      <c r="ATP32">
        <v>1.208877070399436E-05</v>
      </c>
      <c r="ATQ32">
        <v>3.549358139717294</v>
      </c>
      <c r="ATR32">
        <v>6.554669637730608</v>
      </c>
      <c r="ATS32">
        <v>0.0002256960891634319</v>
      </c>
      <c r="ATT32">
        <v>-0.6952218079775393</v>
      </c>
      <c r="ATU32">
        <v>2.300343036242266</v>
      </c>
      <c r="ATV32">
        <v>0.0001573648543567722</v>
      </c>
      <c r="AUC32">
        <v>-3.465326452298672</v>
      </c>
      <c r="AUD32">
        <v>-0.4627855683939883</v>
      </c>
      <c r="AUE32">
        <v>5.164872813663464E-05</v>
      </c>
      <c r="AUI32">
        <v>-2.166038587005856</v>
      </c>
      <c r="AUJ32">
        <v>0.824917300856511</v>
      </c>
      <c r="AUK32">
        <v>0.0006543677148646779</v>
      </c>
      <c r="AUL32">
        <v>4.119923615245078</v>
      </c>
      <c r="AUM32">
        <v>7.122093382827769</v>
      </c>
      <c r="AUN32">
        <v>3.766313090317574E-05</v>
      </c>
      <c r="AUU32">
        <v>-3.677396256874907</v>
      </c>
      <c r="AUV32">
        <v>-0.6738665207195884</v>
      </c>
      <c r="AUW32">
        <v>9.96722986093441E-05</v>
      </c>
      <c r="AUX32">
        <v>4.727324141586404</v>
      </c>
      <c r="AUY32">
        <v>7.730341854769908</v>
      </c>
      <c r="AUZ32">
        <v>7.285274286315455E-05</v>
      </c>
      <c r="AVM32">
        <v>2.281322645431596</v>
      </c>
      <c r="AVN32">
        <v>5.279957449206963</v>
      </c>
      <c r="AVO32">
        <v>1.491008585401376E-05</v>
      </c>
      <c r="AVP32">
        <v>-8.493964319611463</v>
      </c>
      <c r="AVQ32">
        <v>-5.494728150575236</v>
      </c>
      <c r="AVR32">
        <v>4.667501929752196E-06</v>
      </c>
      <c r="AVS32">
        <v>-4.062282450913696</v>
      </c>
      <c r="AVT32">
        <v>-1.06464160627545</v>
      </c>
      <c r="AVU32">
        <v>4.452491216712087E-05</v>
      </c>
      <c r="AVV32">
        <v>-4.956556031915718</v>
      </c>
      <c r="AVW32">
        <v>-1.960439218399092</v>
      </c>
      <c r="AVX32">
        <v>0.000120633098117278</v>
      </c>
      <c r="AWH32">
        <v>-0.6899212081406632</v>
      </c>
      <c r="AWI32">
        <v>2.304901882864383</v>
      </c>
      <c r="AWJ32">
        <v>0.0002144030939363255</v>
      </c>
      <c r="AWN32">
        <v>3.407975871894602</v>
      </c>
      <c r="AWO32">
        <v>6.409747467309452</v>
      </c>
      <c r="AWP32">
        <v>2.510840251134199E-05</v>
      </c>
      <c r="AWT32">
        <v>-2.292883134591687</v>
      </c>
      <c r="AWU32">
        <v>0.7069328893301772</v>
      </c>
      <c r="AWV32">
        <v>2.707775786088764E-07</v>
      </c>
      <c r="AWW32">
        <v>-6.212432933218701</v>
      </c>
      <c r="AWX32">
        <v>-3.208868269299508</v>
      </c>
      <c r="AWY32">
        <v>0.0001016546308543883</v>
      </c>
      <c r="AXF32">
        <v>-2.891783033978264</v>
      </c>
      <c r="AXG32">
        <v>0.1065537115389892</v>
      </c>
      <c r="AXH32">
        <v>2.21313237950139E-05</v>
      </c>
      <c r="AXI32">
        <v>-5.105507096266384</v>
      </c>
      <c r="AXJ32">
        <v>-2.103659787818848</v>
      </c>
      <c r="AXK32">
        <v>2.730038800269309E-05</v>
      </c>
      <c r="AXX32">
        <v>0.4023900854389111</v>
      </c>
      <c r="AXY32">
        <v>3.404792323814369</v>
      </c>
      <c r="AXZ32">
        <v>4.616599370016975E-05</v>
      </c>
      <c r="AYG32">
        <v>3.464616775559527</v>
      </c>
      <c r="AYH32">
        <v>6.46682928396053</v>
      </c>
      <c r="AYI32">
        <v>3.916154739607708E-05</v>
      </c>
      <c r="AYM32">
        <v>-6.47396633415828</v>
      </c>
      <c r="AYN32">
        <v>-3.472784735413806</v>
      </c>
      <c r="AYO32">
        <v>1.116940474352955E-05</v>
      </c>
      <c r="AYS32">
        <v>-0.7515956226604961</v>
      </c>
      <c r="AYT32">
        <v>2.250160661558057</v>
      </c>
      <c r="AYU32">
        <v>2.467627405070674E-05</v>
      </c>
      <c r="AYY32">
        <v>1.902353318217315</v>
      </c>
      <c r="AYZ32">
        <v>4.904637795719933</v>
      </c>
      <c r="AZA32">
        <v>4.175069967975269E-05</v>
      </c>
      <c r="AZH32">
        <v>-10.06378563005096</v>
      </c>
      <c r="AZI32">
        <v>-7.064636400608492</v>
      </c>
      <c r="AZJ32">
        <v>5.790484332558153E-06</v>
      </c>
      <c r="AZK32">
        <v>8.126303273106997</v>
      </c>
      <c r="AZL32">
        <v>11.12222703391224</v>
      </c>
      <c r="AZM32">
        <v>0.0001329258077829184</v>
      </c>
      <c r="AZQ32">
        <v>-1.270258493736066</v>
      </c>
      <c r="AZR32">
        <v>1.724884617386837</v>
      </c>
      <c r="AZS32">
        <v>0.0001887149565157147</v>
      </c>
      <c r="AZZ32">
        <v>-6.379789190622614</v>
      </c>
      <c r="BAA32">
        <v>-3.381797252763134</v>
      </c>
      <c r="BAB32">
        <v>3.225850848151331E-05</v>
      </c>
      <c r="BAI32">
        <v>3.520362939195465</v>
      </c>
      <c r="BAJ32">
        <v>6.521982683602218</v>
      </c>
      <c r="BAK32">
        <v>2.098857554565955E-05</v>
      </c>
      <c r="BAL32">
        <v>0.1137608659469835</v>
      </c>
      <c r="BAM32">
        <v>3.106238010605871</v>
      </c>
      <c r="BAN32">
        <v>0.0004527468198664282</v>
      </c>
      <c r="BAO32">
        <v>-5.367648899918764</v>
      </c>
      <c r="BAP32">
        <v>-2.369087713695243</v>
      </c>
      <c r="BAQ32">
        <v>1.656148066708425E-05</v>
      </c>
      <c r="BAR32">
        <v>-10.22405266273941</v>
      </c>
      <c r="BAS32">
        <v>-7.225652657410476</v>
      </c>
      <c r="BAT32">
        <v>2.047986357956443E-05</v>
      </c>
      <c r="BAX32">
        <v>-2.142630773475121</v>
      </c>
      <c r="BAY32">
        <v>0.8542692727263645</v>
      </c>
      <c r="BAZ32">
        <v>7.68777084233996E-05</v>
      </c>
      <c r="BBA32">
        <v>1.471787198152614</v>
      </c>
      <c r="BBB32">
        <v>4.474449005079166</v>
      </c>
      <c r="BBC32">
        <v>5.66817289139236E-05</v>
      </c>
      <c r="BCE32">
        <v>-5.205901669877349</v>
      </c>
      <c r="BCF32">
        <v>-2.207266888617037</v>
      </c>
      <c r="BCG32">
        <v>1.491057765756187E-05</v>
      </c>
      <c r="BCN32">
        <v>-2.470885824550154</v>
      </c>
      <c r="BCO32">
        <v>0.5332066348503938</v>
      </c>
      <c r="BCP32">
        <v>0.0001339857915610571</v>
      </c>
      <c r="BCZ32">
        <v>-8.375340819829962</v>
      </c>
      <c r="BDA32">
        <v>-5.379151072604801</v>
      </c>
      <c r="BDB32">
        <v>0.0001161442096653421</v>
      </c>
      <c r="BDF32">
        <v>6.55038302461629</v>
      </c>
      <c r="BDG32">
        <v>9.551996666210311</v>
      </c>
      <c r="BDH32">
        <v>2.083071355162269E-05</v>
      </c>
      <c r="BDO32">
        <v>0.02760908707361132</v>
      </c>
      <c r="BDP32">
        <v>3.024580757530012</v>
      </c>
      <c r="BDQ32">
        <v>7.336623859708138E-05</v>
      </c>
      <c r="BEM32">
        <v>0.5677741849649387</v>
      </c>
      <c r="BEN32">
        <v>3.563481428686597</v>
      </c>
      <c r="BEO32">
        <v>0.0001474220517219361</v>
      </c>
      <c r="BEP32">
        <v>-1.936829512035479</v>
      </c>
      <c r="BEQ32">
        <v>1.065664125479103</v>
      </c>
      <c r="BER32">
        <v>4.974582443304037E-05</v>
      </c>
      <c r="BES32">
        <v>7.857663735828869</v>
      </c>
      <c r="BET32">
        <v>10.86022785069587</v>
      </c>
      <c r="BEU32">
        <v>5.259748040925093E-05</v>
      </c>
      <c r="BEY32">
        <v>-9.646103979119129</v>
      </c>
      <c r="BEZ32">
        <v>-6.644663150793265</v>
      </c>
      <c r="BFA32">
        <v>1.660789011690687E-05</v>
      </c>
      <c r="BFH32">
        <v>-3.58778297365943</v>
      </c>
      <c r="BFI32">
        <v>-0.5896011199235721</v>
      </c>
      <c r="BFJ32">
        <v>2.644524670251474E-05</v>
      </c>
      <c r="BFN32">
        <v>-10.9438883622574</v>
      </c>
      <c r="BFO32">
        <v>-7.943612921337137</v>
      </c>
      <c r="BFP32">
        <v>6.069416044435725E-07</v>
      </c>
      <c r="BFW32">
        <v>1.078585601126439</v>
      </c>
      <c r="BFX32">
        <v>4.078469505396154</v>
      </c>
      <c r="BFY32">
        <v>1.078257487237416E-07</v>
      </c>
      <c r="BFZ32">
        <v>0.8486812601593593</v>
      </c>
      <c r="BGA32">
        <v>3.858268447440455</v>
      </c>
      <c r="BGB32">
        <v>0.0007353132797023656</v>
      </c>
      <c r="BGL32">
        <v>1.216392199477437</v>
      </c>
      <c r="BGM32">
        <v>4.217644594535661</v>
      </c>
      <c r="BGN32">
        <v>1.254794705490113E-05</v>
      </c>
      <c r="BGO32">
        <v>1.566019268509197</v>
      </c>
      <c r="BGP32">
        <v>4.567363037103305</v>
      </c>
      <c r="BGQ32">
        <v>1.444571227607378E-05</v>
      </c>
      <c r="BGR32">
        <v>-5.126623331831244</v>
      </c>
      <c r="BGS32">
        <v>-2.130291038665346</v>
      </c>
      <c r="BGT32">
        <v>0.0001076165873673483</v>
      </c>
      <c r="BGX32">
        <v>-0.6980934758701605</v>
      </c>
      <c r="BGY32">
        <v>2.294452298870457</v>
      </c>
      <c r="BGZ32">
        <v>0.0004445237937408555</v>
      </c>
      <c r="BHA32">
        <v>-3.971796850813813</v>
      </c>
      <c r="BHB32">
        <v>-0.9686863211549399</v>
      </c>
      <c r="BHC32">
        <v>7.740315806983618E-05</v>
      </c>
      <c r="BHD32">
        <v>-3.670379577726238</v>
      </c>
      <c r="BHE32">
        <v>-0.6748349244446015</v>
      </c>
      <c r="BHF32">
        <v>0.0001588009150466241</v>
      </c>
      <c r="BHM32">
        <v>-5.006765347358597</v>
      </c>
      <c r="BHN32">
        <v>-2.01232115036997</v>
      </c>
      <c r="BHO32">
        <v>0.0002469355768095032</v>
      </c>
      <c r="BIB32">
        <v>-1.236377693177185</v>
      </c>
      <c r="BIC32">
        <v>1.760140188288424</v>
      </c>
      <c r="BID32">
        <v>9.700119590040443E-05</v>
      </c>
      <c r="BIE32">
        <v>3.637773656368281</v>
      </c>
      <c r="BIF32">
        <v>6.635623697434824</v>
      </c>
      <c r="BIG32">
        <v>3.697858732439099E-05</v>
      </c>
      <c r="BIH32">
        <v>-2.363265143798681</v>
      </c>
      <c r="BII32">
        <v>0.6364384084413829</v>
      </c>
      <c r="BIJ32">
        <v>7.030501949700656E-07</v>
      </c>
      <c r="BIN32">
        <v>7.749397579188683</v>
      </c>
      <c r="BIO32">
        <v>10.74806364687307</v>
      </c>
      <c r="BIP32">
        <v>1.423500338103561E-05</v>
      </c>
      <c r="BIQ32">
        <v>-10.65157688732239</v>
      </c>
      <c r="BIR32">
        <v>-7.660446665303881</v>
      </c>
      <c r="BIS32">
        <v>0.0006293836915277327</v>
      </c>
      <c r="BIT32">
        <v>-0.04963762582882637</v>
      </c>
      <c r="BIU32">
        <v>2.951623941708019</v>
      </c>
      <c r="BIV32">
        <v>1.273242120016993E-05</v>
      </c>
      <c r="BJC32">
        <v>4.150817000035026</v>
      </c>
      <c r="BJD32">
        <v>7.151945298861584</v>
      </c>
      <c r="BJE32">
        <v>1.018446593609256E-05</v>
      </c>
      <c r="BJF32">
        <v>4.033942043845081</v>
      </c>
      <c r="BJG32">
        <v>7.033782964394922</v>
      </c>
      <c r="BJH32">
        <v>2.024501717040361E-07</v>
      </c>
      <c r="BJU32">
        <v>-10.78854938621213</v>
      </c>
      <c r="BJV32">
        <v>-7.790596405116918</v>
      </c>
      <c r="BJW32">
        <v>3.352229117250772E-05</v>
      </c>
      <c r="BJX32">
        <v>-1.521797129458575</v>
      </c>
      <c r="BJY32">
        <v>1.475850370297355</v>
      </c>
      <c r="BJZ32">
        <v>4.427405918680653E-05</v>
      </c>
      <c r="BKG32">
        <v>4.54738876390739</v>
      </c>
      <c r="BKH32">
        <v>7.549127895700358</v>
      </c>
      <c r="BKI32">
        <v>2.419663514650372E-05</v>
      </c>
      <c r="BKJ32">
        <v>-4.46469317468131</v>
      </c>
      <c r="BKK32">
        <v>-1.461356403398165</v>
      </c>
      <c r="BKL32">
        <v>8.907234076816437E-05</v>
      </c>
      <c r="BKM32">
        <v>-5.516696197987948</v>
      </c>
      <c r="BKN32">
        <v>-2.513102346444458</v>
      </c>
      <c r="BKO32">
        <v>0.0001033261513331835</v>
      </c>
      <c r="BKS32">
        <v>7.507307668292033</v>
      </c>
      <c r="BKT32">
        <v>10.50570266277037</v>
      </c>
      <c r="BKU32">
        <v>2.060834179665766E-05</v>
      </c>
      <c r="BLH32">
        <v>4.30701533944704</v>
      </c>
      <c r="BLI32">
        <v>7.308542898689382</v>
      </c>
      <c r="BLJ32">
        <v>1.866749791090602E-05</v>
      </c>
      <c r="BLW32">
        <v>4.904845712958183</v>
      </c>
      <c r="BLX32">
        <v>7.906624408189769</v>
      </c>
      <c r="BLY32">
        <v>2.531005381493174E-05</v>
      </c>
      <c r="BMI32">
        <v>-10.5345459408801</v>
      </c>
      <c r="BMJ32">
        <v>-7.535672827368546</v>
      </c>
      <c r="BMK32">
        <v>1.015898526272824E-05</v>
      </c>
      <c r="BML32">
        <v>4.225992802647379</v>
      </c>
      <c r="BMM32">
        <v>7.227780182852475</v>
      </c>
      <c r="BMN32">
        <v>2.555782398052836E-05</v>
      </c>
      <c r="BMO32">
        <v>-0.6980618366911193</v>
      </c>
      <c r="BMP32">
        <v>2.301489331143364</v>
      </c>
      <c r="BMQ32">
        <v>1.611602502424222E-06</v>
      </c>
      <c r="BMR32">
        <v>5.874176637326493</v>
      </c>
      <c r="BMS32">
        <v>8.865820645413992</v>
      </c>
      <c r="BMT32">
        <v>0.000558580806734305</v>
      </c>
      <c r="BNG32">
        <v>0.8524328993632437</v>
      </c>
      <c r="BNH32">
        <v>3.848049334985487</v>
      </c>
      <c r="BNI32">
        <v>0.0001537250932315053</v>
      </c>
      <c r="BNJ32">
        <v>-3.53560506579808</v>
      </c>
      <c r="BNK32">
        <v>-0.5330256883382722</v>
      </c>
      <c r="BNL32">
        <v>5.322550464133221E-05</v>
      </c>
      <c r="BNV32">
        <v>-8.096488159842472</v>
      </c>
      <c r="BNW32">
        <v>-5.101566199662385</v>
      </c>
      <c r="BNX32">
        <v>0.0002062919073009633</v>
      </c>
      <c r="BNY32">
        <v>-7.275505638281829</v>
      </c>
      <c r="BNZ32">
        <v>-4.274359555853719</v>
      </c>
      <c r="BOA32">
        <v>1.050803945617982E-05</v>
      </c>
      <c r="BOB32">
        <v>3.980824668245693</v>
      </c>
      <c r="BOC32">
        <v>6.985596750830302</v>
      </c>
      <c r="BOD32">
        <v>0.0001821821775546226</v>
      </c>
      <c r="BOH32">
        <v>-0.3448579703180991</v>
      </c>
      <c r="BOI32">
        <v>2.658483314383593</v>
      </c>
      <c r="BOJ32">
        <v>8.931346766207812E-05</v>
      </c>
      <c r="BOK32">
        <v>-7.604280626204134</v>
      </c>
      <c r="BOL32">
        <v>-4.601197410916092</v>
      </c>
      <c r="BOM32">
        <v>7.604973209931671E-05</v>
      </c>
      <c r="BON32">
        <v>-3.239732235517304</v>
      </c>
      <c r="BOO32">
        <v>-0.2469241332179795</v>
      </c>
      <c r="BOP32">
        <v>0.0004137871402958291</v>
      </c>
      <c r="BOW32">
        <v>6.740370991109419</v>
      </c>
      <c r="BOX32">
        <v>9.726060131457405</v>
      </c>
      <c r="BOY32">
        <v>0.001638405631837051</v>
      </c>
      <c r="BPL32">
        <v>-1.105819969502426</v>
      </c>
      <c r="BPM32">
        <v>1.897388400655696</v>
      </c>
      <c r="BPN32">
        <v>8.234911257223531E-05</v>
      </c>
      <c r="BPO32">
        <v>5.099344580313452</v>
      </c>
      <c r="BPP32">
        <v>8.106885392336524</v>
      </c>
      <c r="BPQ32">
        <v>0.000454910767738511</v>
      </c>
      <c r="BPR32">
        <v>-2.329238325803964</v>
      </c>
      <c r="BPS32">
        <v>0.6678591862704417</v>
      </c>
      <c r="BPT32">
        <v>6.739548926574652E-05</v>
      </c>
      <c r="BPU32">
        <v>0.453614645076643</v>
      </c>
      <c r="BPV32">
        <v>3.455131036832872</v>
      </c>
      <c r="BPW32">
        <v>1.839555166688162E-05</v>
      </c>
      <c r="BPX32">
        <v>-0.744728362686103</v>
      </c>
      <c r="BPY32">
        <v>2.25409751338749</v>
      </c>
      <c r="BPZ32">
        <v>1.102853595650218E-05</v>
      </c>
      <c r="BQG32">
        <v>-0.06600256878715305</v>
      </c>
      <c r="BQH32">
        <v>2.931420222370446</v>
      </c>
      <c r="BQI32">
        <v>5.313604333878923E-05</v>
      </c>
      <c r="BQJ32">
        <v>-4.498511327953724</v>
      </c>
      <c r="BQK32">
        <v>-1.501504766104304</v>
      </c>
      <c r="BQL32">
        <v>7.168537569077488E-05</v>
      </c>
      <c r="BQP32">
        <v>-4.4891575178469</v>
      </c>
      <c r="BQQ32">
        <v>-1.490584369367597</v>
      </c>
      <c r="BQR32">
        <v>1.628724209692256E-05</v>
      </c>
      <c r="BQV32">
        <v>1.947979461435262</v>
      </c>
      <c r="BQW32">
        <v>4.949312509433078</v>
      </c>
      <c r="BQX32">
        <v>1.421613571585412E-05</v>
      </c>
      <c r="BRB32">
        <v>-8.240812625153975</v>
      </c>
      <c r="BRC32">
        <v>-5.244969577876462</v>
      </c>
      <c r="BRD32">
        <v>0.0001382420474959186</v>
      </c>
      <c r="BRE32">
        <v>-9.665894848265893</v>
      </c>
      <c r="BRF32">
        <v>-6.672722182556741</v>
      </c>
      <c r="BRG32">
        <v>0.0003728999481518908</v>
      </c>
      <c r="BRH32">
        <v>0.699582722517715</v>
      </c>
      <c r="BRI32">
        <v>3.695654456604424</v>
      </c>
      <c r="BRJ32">
        <v>0.0001234501846841699</v>
      </c>
      <c r="BRK32">
        <v>1.463273843144054</v>
      </c>
      <c r="BRL32">
        <v>4.466354949235919</v>
      </c>
      <c r="BRM32">
        <v>7.594571799461895E-05</v>
      </c>
      <c r="BRT32">
        <v>4.891862140151806</v>
      </c>
      <c r="BRU32">
        <v>7.889154014081701</v>
      </c>
      <c r="BRV32">
        <v>5.867157449268572E-05</v>
      </c>
      <c r="BRW32">
        <v>-3.789638388605765</v>
      </c>
      <c r="BRX32">
        <v>-0.7926519572047215</v>
      </c>
      <c r="BRY32">
        <v>7.265276560493398E-05</v>
      </c>
      <c r="BSC32">
        <v>4.782386552643897</v>
      </c>
      <c r="BSD32">
        <v>7.786012747646677</v>
      </c>
      <c r="BSE32">
        <v>0.0001051943215855349</v>
      </c>
      <c r="BSL32">
        <v>-10.46483112122689</v>
      </c>
      <c r="BSM32">
        <v>-7.463103904102827</v>
      </c>
      <c r="BSN32">
        <v>2.386623194926355E-05</v>
      </c>
      <c r="BSO32">
        <v>1.681298764822136</v>
      </c>
      <c r="BSP32">
        <v>4.670616932833106</v>
      </c>
      <c r="BSQ32">
        <v>0.0009128122771350022</v>
      </c>
      <c r="BSU32">
        <v>-3.020274133742761</v>
      </c>
      <c r="BSV32">
        <v>-0.02202138947853661</v>
      </c>
      <c r="BSW32">
        <v>2.442322084959374E-05</v>
      </c>
      <c r="BTJ32">
        <v>-0.2535751493792259</v>
      </c>
      <c r="BTK32">
        <v>2.746310224422447</v>
      </c>
      <c r="BTL32">
        <v>1.051133227430537E-07</v>
      </c>
      <c r="BTM32">
        <v>4.157485030127875</v>
      </c>
      <c r="BTN32">
        <v>7.160795370491434</v>
      </c>
      <c r="BTO32">
        <v>8.766682658088905E-05</v>
      </c>
      <c r="BTS32">
        <v>3.961445302706518</v>
      </c>
      <c r="BTT32">
        <v>6.95841321256518</v>
      </c>
      <c r="BTU32">
        <v>7.354856500157582E-05</v>
      </c>
      <c r="BTY32">
        <v>-0.6410813757687674</v>
      </c>
      <c r="BTZ32">
        <v>2.364671933416556</v>
      </c>
      <c r="BUA32">
        <v>0.0002648045326553778</v>
      </c>
      <c r="BUB32">
        <v>-10.25112358898998</v>
      </c>
      <c r="BUC32">
        <v>-7.253566174986103</v>
      </c>
      <c r="BUD32">
        <v>4.77298107877195E-05</v>
      </c>
      <c r="BUE32">
        <v>-4.031606968952737</v>
      </c>
      <c r="BUF32">
        <v>-1.032533965121636</v>
      </c>
      <c r="BUG32">
        <v>6.874575177229318E-06</v>
      </c>
      <c r="BUN32">
        <v>-11.76133461188333</v>
      </c>
      <c r="BUO32">
        <v>-8.767895802904114</v>
      </c>
      <c r="BUP32">
        <v>0.0003443938208897918</v>
      </c>
      <c r="BUQ32">
        <v>-6.66578403028433</v>
      </c>
      <c r="BUR32">
        <v>-3.66351715128122</v>
      </c>
      <c r="BUS32">
        <v>4.110992331794242E-05</v>
      </c>
      <c r="BUW32">
        <v>-11.07575464026675</v>
      </c>
      <c r="BUX32">
        <v>-8.072837615260651</v>
      </c>
      <c r="BUY32">
        <v>6.807227908980135E-05</v>
      </c>
      <c r="BUZ32">
        <v>2.85376277365632</v>
      </c>
      <c r="BVA32">
        <v>5.855427159134288</v>
      </c>
      <c r="BVB32">
        <v>2.216143215415698E-05</v>
      </c>
      <c r="BVC32">
        <v>-9.381414787324823</v>
      </c>
      <c r="BVD32">
        <v>-6.378416367159115</v>
      </c>
      <c r="BVE32">
        <v>7.192418792100865E-05</v>
      </c>
      <c r="BVL32">
        <v>0.4385969228504887</v>
      </c>
      <c r="BVM32">
        <v>3.432661713898852</v>
      </c>
      <c r="BVN32">
        <v>0.0002818136423966847</v>
      </c>
      <c r="BVO32">
        <v>0.02158909373006734</v>
      </c>
      <c r="BVP32">
        <v>3.02317888826064</v>
      </c>
      <c r="BVQ32">
        <v>2.021957319550609E-05</v>
      </c>
      <c r="BVR32">
        <v>-6.394923981334776</v>
      </c>
      <c r="BVS32">
        <v>-3.391417471674419</v>
      </c>
      <c r="BVT32">
        <v>9.836487998540537E-05</v>
      </c>
      <c r="BVU32">
        <v>4.722035357382853</v>
      </c>
      <c r="BVV32">
        <v>7.718950886111158</v>
      </c>
      <c r="BVW32">
        <v>7.611170420728757E-05</v>
      </c>
      <c r="BVX32">
        <v>-2.743997058463584</v>
      </c>
      <c r="BVY32">
        <v>0.2572414458508815</v>
      </c>
      <c r="BVZ32">
        <v>1.227114349559912E-05</v>
      </c>
      <c r="BWD32">
        <v>4.558605693517804</v>
      </c>
      <c r="BWE32">
        <v>7.561588313118928</v>
      </c>
      <c r="BWF32">
        <v>7.116815748005168E-05</v>
      </c>
      <c r="BWG32">
        <v>0.6587566113208621</v>
      </c>
      <c r="BWH32">
        <v>3.656384863864924</v>
      </c>
      <c r="BWI32">
        <v>4.500148795799291E-05</v>
      </c>
      <c r="BWM32">
        <v>2.062471012414671</v>
      </c>
      <c r="BWN32">
        <v>5.058654381753441</v>
      </c>
      <c r="BWO32">
        <v>0.0001165333568339515</v>
      </c>
      <c r="BWP32">
        <v>-10.67031944879761</v>
      </c>
      <c r="BWQ32">
        <v>-7.667415352938176</v>
      </c>
      <c r="BWR32">
        <v>6.747018208617973E-05</v>
      </c>
      <c r="BWV32">
        <v>-5.77825677728084</v>
      </c>
      <c r="BWW32">
        <v>-2.780183240038247</v>
      </c>
      <c r="BWX32">
        <v>2.969007004540053E-05</v>
      </c>
      <c r="BXK32">
        <v>3.696944933651047</v>
      </c>
      <c r="BXL32">
        <v>6.692623531668323</v>
      </c>
      <c r="BXM32">
        <v>0.0001493961207703591</v>
      </c>
      <c r="BXQ32">
        <v>-2.344846270952565</v>
      </c>
      <c r="BXR32">
        <v>0.6537021783185621</v>
      </c>
      <c r="BXS32">
        <v>1.685599614792454E-05</v>
      </c>
      <c r="BXW32">
        <v>-7.960223176003069</v>
      </c>
      <c r="BXX32">
        <v>-4.97044191335006</v>
      </c>
      <c r="BXY32">
        <v>0.0008353807437342498</v>
      </c>
      <c r="BZA32">
        <v>-4.010271233346452</v>
      </c>
      <c r="BZB32">
        <v>-1.008127281816159</v>
      </c>
      <c r="BZC32">
        <v>3.677222531395065E-05</v>
      </c>
      <c r="BZP32">
        <v>-0.710606001716716</v>
      </c>
      <c r="BZQ32">
        <v>2.286950984937284</v>
      </c>
      <c r="BZR32">
        <v>4.774651366988379E-05</v>
      </c>
      <c r="BZS32">
        <v>-8.849792145069593</v>
      </c>
      <c r="BZT32">
        <v>-5.847648647181075</v>
      </c>
      <c r="BZU32">
        <v>3.675666558462532E-05</v>
      </c>
      <c r="BZV32">
        <v>-1.868807912072159</v>
      </c>
      <c r="BZW32">
        <v>1.129524271344217</v>
      </c>
      <c r="BZX32">
        <v>2.225289725289352E-05</v>
      </c>
      <c r="CAB32">
        <v>-2.794933974654807</v>
      </c>
      <c r="CAC32">
        <v>0.2039192035067308</v>
      </c>
      <c r="CAD32">
        <v>1.052160263339582E-05</v>
      </c>
      <c r="CAQ32">
        <v>-0.8736663268220455</v>
      </c>
      <c r="CAR32">
        <v>2.133249546905701</v>
      </c>
      <c r="CAS32">
        <v>0.00038263447534511</v>
      </c>
      <c r="CAW32">
        <v>-2.466648957344713</v>
      </c>
      <c r="CAX32">
        <v>0.5211696762379747</v>
      </c>
      <c r="CAY32">
        <v>0.001187085502342628</v>
      </c>
      <c r="CAZ32">
        <v>-7.997886825911572</v>
      </c>
      <c r="CBA32">
        <v>-5.001664188049607</v>
      </c>
      <c r="CBB32">
        <v>0.000114147717774858</v>
      </c>
      <c r="CBC32">
        <v>-4.251873873056463</v>
      </c>
      <c r="CBD32">
        <v>-1.253791698378721</v>
      </c>
      <c r="CBE32">
        <v>2.942443173355998E-05</v>
      </c>
      <c r="CBF32">
        <v>5.541045657614881</v>
      </c>
      <c r="CBG32">
        <v>8.539867716004814</v>
      </c>
      <c r="CBH32">
        <v>1.11003714938265E-05</v>
      </c>
      <c r="CBO32">
        <v>-7.535778030605686</v>
      </c>
      <c r="CBP32">
        <v>-4.533635871828041</v>
      </c>
      <c r="CBQ32">
        <v>3.671075382911345E-05</v>
      </c>
      <c r="CBR32">
        <v>0.4941108314405841</v>
      </c>
      <c r="CBS32">
        <v>3.491001827723049</v>
      </c>
      <c r="CBT32">
        <v>7.732723292517035E-05</v>
      </c>
      <c r="CBU32">
        <v>-8.526573903631762</v>
      </c>
      <c r="CBV32">
        <v>-5.517050995048408</v>
      </c>
      <c r="CBW32">
        <v>0.0007254863030953257</v>
      </c>
      <c r="CBX32">
        <v>-0.5494019052942246</v>
      </c>
      <c r="CBY32">
        <v>2.447453383312394</v>
      </c>
      <c r="CBZ32">
        <v>7.911367798129976E-05</v>
      </c>
      <c r="CCA32">
        <v>6.667215045637934</v>
      </c>
      <c r="CCB32">
        <v>9.665093267570482</v>
      </c>
      <c r="CCC32">
        <v>3.601553734016488E-05</v>
      </c>
      <c r="CCG32">
        <v>-6.999423196517612</v>
      </c>
      <c r="CCH32">
        <v>-4.003535809438381</v>
      </c>
      <c r="CCI32">
        <v>0.000135308680288633</v>
      </c>
      <c r="CCP32">
        <v>-0.8281214953891849</v>
      </c>
      <c r="CCQ32">
        <v>2.172953256680885</v>
      </c>
      <c r="CCR32">
        <v>9.240736096946847E-06</v>
      </c>
      <c r="CDE32">
        <v>0.09054570109784911</v>
      </c>
      <c r="CDF32">
        <v>3.093032193378828</v>
      </c>
      <c r="CDG32">
        <v>4.946115090692189E-05</v>
      </c>
      <c r="CDK32">
        <v>3.183572180681747</v>
      </c>
      <c r="CDL32">
        <v>6.187570416420896</v>
      </c>
      <c r="CDM32">
        <v>0.0001278871122064833</v>
      </c>
      <c r="CEF32">
        <v>-6.174515503215867</v>
      </c>
      <c r="CEG32">
        <v>-3.16790187619471</v>
      </c>
      <c r="CEH32">
        <v>0.0003499204989997745</v>
      </c>
      <c r="CEI32">
        <v>6.165835172234429</v>
      </c>
      <c r="CEJ32">
        <v>9.162394164006901</v>
      </c>
      <c r="CEK32">
        <v>9.472430097529973E-05</v>
      </c>
      <c r="CEU32">
        <v>-8.735752754514806</v>
      </c>
      <c r="CEV32">
        <v>-5.734196311251579</v>
      </c>
      <c r="CEW32">
        <v>1.938012505315529E-05</v>
      </c>
      <c r="CEX32">
        <v>6.792233841157876</v>
      </c>
      <c r="CEY32">
        <v>9.788129127865009</v>
      </c>
      <c r="CEZ32">
        <v>0.0001347893697331337</v>
      </c>
      <c r="CFA32">
        <v>-5.326667457358939</v>
      </c>
      <c r="CFB32">
        <v>-2.325241804378723</v>
      </c>
      <c r="CFC32">
        <v>1.6259891359988E-05</v>
      </c>
      <c r="CFG32">
        <v>-0.5442831631955302</v>
      </c>
      <c r="CFH32">
        <v>2.458413760833778</v>
      </c>
      <c r="CFI32">
        <v>5.818719375887075E-05</v>
      </c>
      <c r="CFY32">
        <v>-4.197535268606682</v>
      </c>
      <c r="CFZ32">
        <v>-1.198795806176485</v>
      </c>
      <c r="CGA32">
        <v>1.271163971908195E-05</v>
      </c>
      <c r="CGB32">
        <v>3.872089866307364</v>
      </c>
      <c r="CGC32">
        <v>6.875293444160114</v>
      </c>
      <c r="CGD32">
        <v>8.210328846907344E-05</v>
      </c>
      <c r="CHF32">
        <v>-6.544678827012674</v>
      </c>
      <c r="CHG32">
        <v>-3.547184648305697</v>
      </c>
      <c r="CHH32">
        <v>5.023312282056249E-05</v>
      </c>
      <c r="CHI32">
        <v>-10.02987171328114</v>
      </c>
      <c r="CHJ32">
        <v>-7.032140513325234</v>
      </c>
      <c r="CHK32">
        <v>4.117962912080948E-05</v>
      </c>
      <c r="CHR32">
        <v>0.6993159826958992</v>
      </c>
      <c r="CHS32">
        <v>3.702130940198895</v>
      </c>
      <c r="CHT32">
        <v>6.339188594936212E-05</v>
      </c>
      <c r="CIG32">
        <v>-9.273148928501532</v>
      </c>
      <c r="CIH32">
        <v>-6.275487335099442</v>
      </c>
      <c r="CII32">
        <v>4.374516333715739E-05</v>
      </c>
      <c r="CIJ32">
        <v>2.572609125052083</v>
      </c>
      <c r="CIK32">
        <v>5.575010612010012</v>
      </c>
      <c r="CIL32">
        <v>4.613711687284044E-05</v>
      </c>
      <c r="CIM32">
        <v>-2.164955886742312</v>
      </c>
      <c r="CIN32">
        <v>0.8265678345101886</v>
      </c>
      <c r="CIO32">
        <v>0.0005747784112423971</v>
      </c>
      <c r="CIS32">
        <v>-10.1383908506441</v>
      </c>
      <c r="CIT32">
        <v>-7.137216911565804</v>
      </c>
      <c r="CIU32">
        <v>1.102506367634727E-05</v>
      </c>
      <c r="CIV32">
        <v>-2.335136455343356</v>
      </c>
      <c r="CIW32">
        <v>0.6611146742923358</v>
      </c>
      <c r="CIX32">
        <v>0.000112432232067097</v>
      </c>
      <c r="CJE32">
        <v>-5.092790330072169</v>
      </c>
      <c r="CJF32">
        <v>-2.094591313519207</v>
      </c>
      <c r="CJG32">
        <v>2.594833101205969E-05</v>
      </c>
      <c r="CJK32">
        <v>-10.48532470762702</v>
      </c>
      <c r="CJL32">
        <v>-7.481782407494994</v>
      </c>
      <c r="CJM32">
        <v>0.0001003831218027264</v>
      </c>
      <c r="CJN32">
        <v>-3.248304088120428</v>
      </c>
      <c r="CJO32">
        <v>-0.2468137968800019</v>
      </c>
      <c r="CJP32">
        <v>1.776774385032347E-05</v>
      </c>
      <c r="CJT32">
        <v>-7.09785256158854</v>
      </c>
      <c r="CJU32">
        <v>-4.096164035319266</v>
      </c>
      <c r="CJV32">
        <v>2.28089676962289E-05</v>
      </c>
      <c r="CJZ32">
        <v>1.070074401595109</v>
      </c>
      <c r="CKA32">
        <v>4.068876643295049</v>
      </c>
      <c r="CKB32">
        <v>1.147699956290891E-05</v>
      </c>
      <c r="CKF32">
        <v>-1.657146093724576</v>
      </c>
      <c r="CKG32">
        <v>1.346058852118418</v>
      </c>
      <c r="CKH32">
        <v>8.21734228522144E-05</v>
      </c>
      <c r="CKI32">
        <v>-4.453883346084254</v>
      </c>
      <c r="CKJ32">
        <v>-1.451892957794326</v>
      </c>
      <c r="CKK32">
        <v>3.169316435747181E-05</v>
      </c>
      <c r="CKL32">
        <v>-8.745918076996452</v>
      </c>
      <c r="CKM32">
        <v>-5.747448283031454</v>
      </c>
      <c r="CKN32">
        <v>1.873224407645728E-05</v>
      </c>
      <c r="CKR32">
        <v>8.010023834427212</v>
      </c>
      <c r="CKS32">
        <v>11.00811240386909</v>
      </c>
      <c r="CKT32">
        <v>2.922853422813434E-05</v>
      </c>
      <c r="CKU32">
        <v>-9.484114835113406</v>
      </c>
      <c r="CKV32">
        <v>-6.478565610306055</v>
      </c>
      <c r="CKW32">
        <v>0.0002463511677001367</v>
      </c>
      <c r="CLA32">
        <v>-0.09015345412554066</v>
      </c>
      <c r="CLB32">
        <v>2.916119067355176</v>
      </c>
      <c r="CLC32">
        <v>0.0003147562058083935</v>
      </c>
      <c r="CLD32">
        <v>0.3345516954106442</v>
      </c>
      <c r="CLE32">
        <v>3.335720269201578</v>
      </c>
      <c r="CLF32">
        <v>1.092451763885752E-05</v>
      </c>
      <c r="CLG32">
        <v>0.8346375801686219</v>
      </c>
      <c r="CLH32">
        <v>3.836620922189967</v>
      </c>
      <c r="CLI32">
        <v>3.146916458907995E-05</v>
      </c>
      <c r="CLJ32">
        <v>-4.218291228849419</v>
      </c>
      <c r="CLK32">
        <v>-1.21294986608579</v>
      </c>
      <c r="CLL32">
        <v>0.0002282412493814934</v>
      </c>
      <c r="CLM32">
        <v>3.327493668734186</v>
      </c>
      <c r="CLN32">
        <v>6.325566684889671</v>
      </c>
      <c r="CLO32">
        <v>2.970613389615586E-05</v>
      </c>
      <c r="CLP32">
        <v>-8.016622931504962</v>
      </c>
      <c r="CLQ32">
        <v>-5.007361055610819</v>
      </c>
      <c r="CLR32">
        <v>0.0006862587606281169</v>
      </c>
      <c r="CLS32">
        <v>-3.137536155785867</v>
      </c>
      <c r="CLT32">
        <v>-0.1414582777659121</v>
      </c>
      <c r="CLU32">
        <v>0.0001230643266108128</v>
      </c>
      <c r="CLY32">
        <v>-3.738045093322965</v>
      </c>
      <c r="CLZ32">
        <v>-0.7303054848410231</v>
      </c>
      <c r="CMA32">
        <v>0.0004792123156300015</v>
      </c>
      <c r="CMN32">
        <v>-4.928788986043532</v>
      </c>
      <c r="CMO32">
        <v>-1.927001214182541</v>
      </c>
      <c r="CMP32">
        <v>2.556902581561915E-05</v>
      </c>
      <c r="CMT32">
        <v>-9.08465497577496</v>
      </c>
      <c r="CMU32">
        <v>-6.08485270543128</v>
      </c>
      <c r="CMV32">
        <v>3.127761359082116E-07</v>
      </c>
      <c r="CMZ32">
        <v>-7.314884124851617</v>
      </c>
      <c r="CNA32">
        <v>-4.31796065567835</v>
      </c>
      <c r="CNB32">
        <v>7.572033542270112E-05</v>
      </c>
      <c r="CNC32">
        <v>-5.658086404845811</v>
      </c>
      <c r="CND32">
        <v>-2.660904007542883</v>
      </c>
      <c r="CNE32">
        <v>6.351107966838363E-05</v>
      </c>
      <c r="CNI32">
        <v>4.812335422063147</v>
      </c>
      <c r="CNJ32">
        <v>7.805530748409487</v>
      </c>
      <c r="CNK32">
        <v>0.0003704286682624919</v>
      </c>
      <c r="CNO32">
        <v>1.990984317080205</v>
      </c>
      <c r="CNP32">
        <v>4.998469739816027</v>
      </c>
      <c r="CNQ32">
        <v>0.0004482524282717246</v>
      </c>
      <c r="CNR32">
        <v>-5.694527454959532</v>
      </c>
      <c r="CNS32">
        <v>-2.690610562461369</v>
      </c>
      <c r="CNT32">
        <v>0.000122736374737364</v>
      </c>
      <c r="CNU32">
        <v>-0.5863370924736938</v>
      </c>
      <c r="CNV32">
        <v>2.417096110749886</v>
      </c>
      <c r="CNW32">
        <v>9.429507499519993E-05</v>
      </c>
      <c r="CNX32">
        <v>5.704493759009641</v>
      </c>
      <c r="CNY32">
        <v>8.701893418411391</v>
      </c>
      <c r="CNZ32">
        <v>5.409416981526591E-05</v>
      </c>
      <c r="COA32">
        <v>-1.983643973500256</v>
      </c>
      <c r="COB32">
        <v>1.018018925617667</v>
      </c>
      <c r="COC32">
        <v>2.21218678111083E-05</v>
      </c>
      <c r="COG32">
        <v>-2.23302954645477</v>
      </c>
      <c r="COH32">
        <v>0.7654739562292669</v>
      </c>
      <c r="COI32">
        <v>1.791603373347616E-05</v>
      </c>
      <c r="COM32">
        <v>-2.927485023924262</v>
      </c>
      <c r="CON32">
        <v>0.06896804249498101</v>
      </c>
      <c r="COO32">
        <v>0.0001006459026103992</v>
      </c>
      <c r="COS32">
        <v>3.34199684736167</v>
      </c>
      <c r="COT32">
        <v>6.343860313423826</v>
      </c>
      <c r="COU32">
        <v>2.778004611846197E-05</v>
      </c>
      <c r="CPH32">
        <v>-5.552578646278223</v>
      </c>
      <c r="CPI32">
        <v>-2.559172187157826</v>
      </c>
      <c r="CPJ32">
        <v>0.0003477982506479625</v>
      </c>
      <c r="CPN32">
        <v>3.819036835834628</v>
      </c>
      <c r="CPO32">
        <v>6.823488862364077</v>
      </c>
      <c r="CPP32">
        <v>0.0001585643217513721</v>
      </c>
      <c r="CPT32">
        <v>-6.848683085173229</v>
      </c>
      <c r="CPU32">
        <v>-3.856228621108487</v>
      </c>
      <c r="CPV32">
        <v>0.0004554809004021957</v>
      </c>
      <c r="CPZ32">
        <v>-4.869596289640437</v>
      </c>
      <c r="CQA32">
        <v>-1.86847676753636</v>
      </c>
      <c r="CQB32">
        <v>1.002663793212715E-05</v>
      </c>
      <c r="CQF32">
        <v>-5.58539477162836</v>
      </c>
      <c r="CQG32">
        <v>-2.602015406847968</v>
      </c>
      <c r="CQH32">
        <v>0.002209964120826219</v>
      </c>
      <c r="CQI32">
        <v>2.806024663934211</v>
      </c>
      <c r="CQJ32">
        <v>5.804781338764316</v>
      </c>
      <c r="CQK32">
        <v>1.236685982474007E-05</v>
      </c>
      <c r="CQL32">
        <v>1.634703836539629</v>
      </c>
      <c r="CQM32">
        <v>4.632764025176981</v>
      </c>
      <c r="CQN32">
        <v>3.010294498127606E-05</v>
      </c>
      <c r="CRD32">
        <v>-3.054259332505702</v>
      </c>
      <c r="CRE32">
        <v>-0.05604290583671237</v>
      </c>
      <c r="CRF32">
        <v>2.544907061672979E-05</v>
      </c>
      <c r="CRG32">
        <v>-4.860629407352545</v>
      </c>
      <c r="CRH32">
        <v>-1.850000360943787</v>
      </c>
      <c r="CRI32">
        <v>0.0009038130204761662</v>
      </c>
      <c r="CRJ32">
        <v>0.1577731585313136</v>
      </c>
      <c r="CRK32">
        <v>3.15948267319172</v>
      </c>
      <c r="CRL32">
        <v>2.337952299315125E-05</v>
      </c>
      <c r="CRM32">
        <v>-3.629927867043987</v>
      </c>
      <c r="CRN32">
        <v>-0.6274888635090241</v>
      </c>
      <c r="CRO32">
        <v>4.758990594850744E-05</v>
      </c>
      <c r="CSE32">
        <v>0.3730997196793805</v>
      </c>
      <c r="CSF32">
        <v>3.370701767581709</v>
      </c>
      <c r="CSG32">
        <v>4.600139410180298E-05</v>
      </c>
      <c r="CSN32">
        <v>-2.318623474450387</v>
      </c>
      <c r="CSO32">
        <v>0.6874034639601106</v>
      </c>
      <c r="CSP32">
        <v>0.0002905918928314524</v>
      </c>
      <c r="CSQ32">
        <v>3.936990543046107</v>
      </c>
      <c r="CSR32">
        <v>6.937819979463939</v>
      </c>
      <c r="CSS32">
        <v>5.503718169808683E-06</v>
      </c>
      <c r="CTC32">
        <v>4.234769274646725</v>
      </c>
      <c r="CTD32">
        <v>7.24647139276952</v>
      </c>
      <c r="CTE32">
        <v>0.001095516548478732</v>
      </c>
      <c r="CTF32">
        <v>-10.31078388714288</v>
      </c>
      <c r="CTG32">
        <v>-7.292387463410114</v>
      </c>
      <c r="CTH32">
        <v>0.002707427249242586</v>
      </c>
      <c r="CTI32">
        <v>-4.812057113342356</v>
      </c>
      <c r="CTJ32">
        <v>-1.814608101616566</v>
      </c>
      <c r="CTK32">
        <v>5.20603294012312E-05</v>
      </c>
      <c r="CTO32">
        <v>0.9122237184672497</v>
      </c>
      <c r="CTP32">
        <v>3.915887998091299</v>
      </c>
      <c r="CTQ32">
        <v>0.0001074155613057866</v>
      </c>
      <c r="CTR32">
        <v>0.1349103300990726</v>
      </c>
      <c r="CTS32">
        <v>3.136859344118105</v>
      </c>
      <c r="CTT32">
        <v>3.038924517107731E-05</v>
      </c>
      <c r="CTX32">
        <v>-1.750516332420918</v>
      </c>
      <c r="CTY32">
        <v>1.255342938418605</v>
      </c>
      <c r="CTZ32">
        <v>0.0002746484381671057</v>
      </c>
      <c r="CUA32">
        <v>-3.085193227605327</v>
      </c>
      <c r="CUB32">
        <v>-0.08782081450471591</v>
      </c>
      <c r="CUC32">
        <v>5.523370331070788E-05</v>
      </c>
      <c r="CUD32">
        <v>-1.43299915571847</v>
      </c>
      <c r="CUE32">
        <v>1.569424847085882</v>
      </c>
      <c r="CUF32">
        <v>4.700631676404481E-05</v>
      </c>
      <c r="CUG32">
        <v>0.6755994178734044</v>
      </c>
      <c r="CUH32">
        <v>3.674481318908529</v>
      </c>
      <c r="CUI32">
        <v>1.000116236204278E-05</v>
      </c>
      <c r="CUJ32">
        <v>2.413848425309439</v>
      </c>
      <c r="CUK32">
        <v>5.412720130004368</v>
      </c>
      <c r="CUL32">
        <v>1.018440236355553E-05</v>
      </c>
      <c r="CVB32">
        <v>-4.59648647823191</v>
      </c>
      <c r="CVC32">
        <v>-1.594733156769482</v>
      </c>
      <c r="CVD32">
        <v>2.459308920488881E-05</v>
      </c>
      <c r="CVE32">
        <v>-4.933957201314445</v>
      </c>
      <c r="CVF32">
        <v>-1.930668985993878</v>
      </c>
      <c r="CVG32">
        <v>8.649887995529819E-05</v>
      </c>
      <c r="CVH32">
        <v>-6.868947179408637</v>
      </c>
      <c r="CVI32">
        <v>-3.867174938395461</v>
      </c>
      <c r="CVJ32">
        <v>2.512670567025126E-05</v>
      </c>
      <c r="CVQ32">
        <v>-1.005163299307642</v>
      </c>
      <c r="CVR32">
        <v>1.992917759331374</v>
      </c>
      <c r="CVS32">
        <v>2.945868757515164E-05</v>
      </c>
      <c r="CVT32">
        <v>8.158132717946195</v>
      </c>
      <c r="CVU32">
        <v>11.16799297683646</v>
      </c>
      <c r="CVV32">
        <v>0.0007777976430636264</v>
      </c>
      <c r="CWF32">
        <v>-1.524400019600448</v>
      </c>
      <c r="CWG32">
        <v>1.473521677825381</v>
      </c>
      <c r="CWH32">
        <v>3.455473271844897E-05</v>
      </c>
      <c r="CWI32">
        <v>-4.514603422811196</v>
      </c>
      <c r="CWJ32">
        <v>-1.51454011978797</v>
      </c>
      <c r="CWK32">
        <v>3.205818199685289E-08</v>
      </c>
      <c r="CWL32">
        <v>5.917223159299164</v>
      </c>
      <c r="CWM32">
        <v>8.912679213939036</v>
      </c>
      <c r="CWN32">
        <v>0.0001651795154866245</v>
      </c>
      <c r="CWO32">
        <v>4.923566927989276</v>
      </c>
      <c r="CWP32">
        <v>7.922316336037162</v>
      </c>
      <c r="CWQ32">
        <v>1.251184184553333E-05</v>
      </c>
      <c r="CWX32">
        <v>2.041012617933143</v>
      </c>
      <c r="CWY32">
        <v>5.042648672129793</v>
      </c>
      <c r="CWZ32">
        <v>2.141338667501515E-05</v>
      </c>
      <c r="CXG32">
        <v>-0.3026298031477062</v>
      </c>
      <c r="CXH32">
        <v>2.700354205857212</v>
      </c>
      <c r="CXI32">
        <v>7.123447793146527E-05</v>
      </c>
      <c r="CXM32">
        <v>-5.749153101652055</v>
      </c>
      <c r="CXN32">
        <v>-2.747970140892559</v>
      </c>
      <c r="CXO32">
        <v>1.119516926804998E-05</v>
      </c>
      <c r="CXP32">
        <v>-1.435036813894031</v>
      </c>
      <c r="CXQ32">
        <v>1.566715599282348</v>
      </c>
      <c r="CXR32">
        <v>2.456761552600121E-05</v>
      </c>
      <c r="CXV32">
        <v>-3.000339359609475</v>
      </c>
      <c r="CXW32">
        <v>0.004933033513666502</v>
      </c>
      <c r="CXX32">
        <v>0.0002223850339595453</v>
      </c>
      <c r="CYB32">
        <v>-6.963301912715111</v>
      </c>
      <c r="CYC32">
        <v>-3.950618886816721</v>
      </c>
      <c r="CYD32">
        <v>0.001286873167513782</v>
      </c>
      <c r="CYE32">
        <v>-3.468958691696061</v>
      </c>
      <c r="CYF32">
        <v>-0.4728344057015552</v>
      </c>
      <c r="CYG32">
        <v>0.0001201692724190672</v>
      </c>
      <c r="CYH32">
        <v>-2.662452074569167</v>
      </c>
      <c r="CYI32">
        <v>0.3633024917203262</v>
      </c>
      <c r="CYJ32">
        <v>0.005306381478079168</v>
      </c>
      <c r="CYK32">
        <v>-3.132864735370485</v>
      </c>
      <c r="CYL32">
        <v>-0.1307344426562934</v>
      </c>
      <c r="CYM32">
        <v>3.630517638510726E-05</v>
      </c>
      <c r="CYQ32">
        <v>-0.8332811647459342</v>
      </c>
      <c r="CYR32">
        <v>2.164973672667971</v>
      </c>
      <c r="CYS32">
        <v>2.436473961523159E-05</v>
      </c>
      <c r="CYW32">
        <v>-2.254539392785436</v>
      </c>
      <c r="CYX32">
        <v>0.7508382641259943</v>
      </c>
      <c r="CYY32">
        <v>0.0002313535508564733</v>
      </c>
      <c r="CZF32">
        <v>-0.03499640763159528</v>
      </c>
      <c r="CZG32">
        <v>2.962608707817096</v>
      </c>
      <c r="CZH32">
        <v>4.588377611280025E-05</v>
      </c>
      <c r="CZL32">
        <v>-5.889924464046869</v>
      </c>
      <c r="CZM32">
        <v>-2.888722898050484</v>
      </c>
      <c r="CZN32">
        <v>1.155008674935564E-05</v>
      </c>
      <c r="CZO32">
        <v>-10.61225719617391</v>
      </c>
      <c r="CZP32">
        <v>-7.609161007721092</v>
      </c>
      <c r="CZQ32">
        <v>7.669106348268841E-05</v>
      </c>
      <c r="CZR32">
        <v>1.446911954041172</v>
      </c>
      <c r="CZS32">
        <v>4.441552480194729</v>
      </c>
      <c r="CZT32">
        <v>0.0002297916792856405</v>
      </c>
      <c r="CZX32">
        <v>-0.818572200109456</v>
      </c>
      <c r="CZY32">
        <v>2.177225420927972</v>
      </c>
      <c r="CZZ32">
        <v>0.0001412799115605288</v>
      </c>
      <c r="DAA32">
        <v>3.574171012780466</v>
      </c>
      <c r="DAB32">
        <v>6.572421818327836</v>
      </c>
      <c r="DAC32">
        <v>2.44774498648987E-05</v>
      </c>
      <c r="DAD32">
        <v>4.06087488940954</v>
      </c>
      <c r="DAE32">
        <v>7.074172587842734</v>
      </c>
      <c r="DAF32">
        <v>0.00141463026896128</v>
      </c>
      <c r="DAS32">
        <v>-6.506294973454364</v>
      </c>
      <c r="DAT32">
        <v>-3.503399313116702</v>
      </c>
      <c r="DAU32">
        <v>6.707879032886935E-05</v>
      </c>
      <c r="DBE32">
        <v>0.3782849136092403</v>
      </c>
      <c r="DBF32">
        <v>3.379151819009833</v>
      </c>
      <c r="DBG32">
        <v>6.012199788618154E-06</v>
      </c>
      <c r="DBH32">
        <v>5.852436032737754</v>
      </c>
      <c r="DBI32">
        <v>8.854730118898191</v>
      </c>
      <c r="DBJ32">
        <v>4.210265049206955E-05</v>
      </c>
      <c r="DBK32">
        <v>-2.625312389511805</v>
      </c>
      <c r="DBL32">
        <v>0.3747775605082029</v>
      </c>
      <c r="DBM32">
        <v>6.472804879551762E-08</v>
      </c>
      <c r="DBN32">
        <v>-6.073915829831338</v>
      </c>
      <c r="DBO32">
        <v>-3.078640870595553</v>
      </c>
      <c r="DBP32">
        <v>0.0001786080817879633</v>
      </c>
      <c r="DBQ32">
        <v>1.876992494243203</v>
      </c>
      <c r="DBR32">
        <v>4.879477982944324</v>
      </c>
      <c r="DBS32">
        <v>4.942123266718258E-05</v>
      </c>
      <c r="DBZ32">
        <v>4.466998703324211</v>
      </c>
      <c r="DCA32">
        <v>7.47652717152708</v>
      </c>
      <c r="DCB32">
        <v>0.0007263336503446695</v>
      </c>
      <c r="DCC32">
        <v>3.406623639841999</v>
      </c>
      <c r="DCD32">
        <v>6.405095844446453</v>
      </c>
      <c r="DCE32">
        <v>1.867327016520528E-05</v>
      </c>
      <c r="DCR32">
        <v>2.189397870232826</v>
      </c>
      <c r="DCS32">
        <v>5.190865083021198</v>
      </c>
      <c r="DCT32">
        <v>1.722170693090202E-05</v>
      </c>
      <c r="DDG32">
        <v>-5.124280209190708</v>
      </c>
      <c r="DDH32">
        <v>-2.122394721305592</v>
      </c>
      <c r="DDI32">
        <v>2.844051651935364E-05</v>
      </c>
      <c r="DDP32">
        <v>-2.833924980053289</v>
      </c>
      <c r="DDQ32">
        <v>0.1680888815417685</v>
      </c>
      <c r="DDR32">
        <v>3.244510819237523E-05</v>
      </c>
      <c r="DDS32">
        <v>-9.091238624680024</v>
      </c>
      <c r="DDT32">
        <v>-6.092980115653878</v>
      </c>
      <c r="DDU32">
        <v>2.426232649613227E-05</v>
      </c>
      <c r="DEB32">
        <v>1.358944552171779</v>
      </c>
      <c r="DEC32">
        <v>4.361673147794213</v>
      </c>
      <c r="DED32">
        <v>5.956187256610338E-05</v>
      </c>
      <c r="DEE32">
        <v>-9.295663217256458</v>
      </c>
      <c r="DEF32">
        <v>-6.294233615295862</v>
      </c>
      <c r="DEG32">
        <v>1.63500941258977E-05</v>
      </c>
      <c r="DEH32">
        <v>-4.099904268955401</v>
      </c>
      <c r="DEI32">
        <v>-1.096990511565213</v>
      </c>
      <c r="DEJ32">
        <v>6.791985703097348E-05</v>
      </c>
      <c r="DEW32">
        <v>-4.796181804334915</v>
      </c>
      <c r="DEX32">
        <v>-1.791990786359089</v>
      </c>
      <c r="DEY32">
        <v>0.000140517053389558</v>
      </c>
      <c r="DFC32">
        <v>0.07369637608007884</v>
      </c>
      <c r="DFD32">
        <v>3.080900747871973</v>
      </c>
      <c r="DFE32">
        <v>0.0004152237833266952</v>
      </c>
      <c r="DFF32">
        <v>-1.216460720954134</v>
      </c>
      <c r="DFG32">
        <v>1.78511013501524</v>
      </c>
      <c r="DFH32">
        <v>1.974070781215758E-05</v>
      </c>
      <c r="DFL32">
        <v>-8.090258314116038</v>
      </c>
      <c r="DFM32">
        <v>-5.091493196296375</v>
      </c>
      <c r="DFN32">
        <v>1.219947199449257E-05</v>
      </c>
      <c r="DFU32">
        <v>-7.568209215588584</v>
      </c>
      <c r="DFV32">
        <v>-4.571900894067195</v>
      </c>
      <c r="DFW32">
        <v>0.0001090279199155147</v>
      </c>
      <c r="DGJ32">
        <v>2.798565598192032</v>
      </c>
      <c r="DGK32">
        <v>5.796636246672397</v>
      </c>
      <c r="DGL32">
        <v>2.977917829056441E-05</v>
      </c>
      <c r="DGP32">
        <v>-4.090164143537342</v>
      </c>
      <c r="DGQ32">
        <v>-1.082761261441008</v>
      </c>
      <c r="DGR32">
        <v>0.0004384213066577399</v>
      </c>
      <c r="DGS32">
        <v>8.735665951572081</v>
      </c>
      <c r="DGT32">
        <v>11.73435452131867</v>
      </c>
      <c r="DGU32">
        <v>1.375879447652958E-05</v>
      </c>
      <c r="DGV32">
        <v>-2.249908989264809</v>
      </c>
      <c r="DGW32">
        <v>0.7485064541096584</v>
      </c>
      <c r="DGX32">
        <v>2.00865575961537E-05</v>
      </c>
      <c r="DHE32">
        <v>4.721097612738282</v>
      </c>
      <c r="DHF32">
        <v>7.719631819281921</v>
      </c>
      <c r="DHG32">
        <v>1.718840365367795E-05</v>
      </c>
      <c r="DHN32">
        <v>-6.733620539601179</v>
      </c>
      <c r="DHO32">
        <v>-3.735449050169594</v>
      </c>
      <c r="DHP32">
        <v>2.674760719045052E-05</v>
      </c>
      <c r="DHT32">
        <v>-0.5280438363696422</v>
      </c>
      <c r="DHU32">
        <v>2.467039769697641</v>
      </c>
      <c r="DHV32">
        <v>0.0001933674344132025</v>
      </c>
      <c r="DHW32">
        <v>-2.141409792139969</v>
      </c>
      <c r="DHX32">
        <v>0.8572011022969865</v>
      </c>
      <c r="DHY32">
        <v>1.543691412224205E-05</v>
      </c>
      <c r="DHZ32">
        <v>-3.65844560479114</v>
      </c>
      <c r="DIA32">
        <v>-0.6655176639417988</v>
      </c>
      <c r="DIB32">
        <v>0.0004001121650433078</v>
      </c>
      <c r="DIL32">
        <v>-5.92489667697641</v>
      </c>
      <c r="DIM32">
        <v>-2.923113485450469</v>
      </c>
      <c r="DIN32">
        <v>2.543817614550162E-05</v>
      </c>
      <c r="DIO32">
        <v>-4.952600333874826</v>
      </c>
      <c r="DIP32">
        <v>-1.949710379480227</v>
      </c>
      <c r="DIQ32">
        <v>6.68146912228988E-05</v>
      </c>
      <c r="DIR32">
        <v>2.054768831714672</v>
      </c>
      <c r="DIS32">
        <v>5.056507133264232</v>
      </c>
      <c r="DIT32">
        <v>2.41735382176341E-05</v>
      </c>
      <c r="DIU32">
        <v>-2.198758758296317</v>
      </c>
      <c r="DIV32">
        <v>0.8039249773325099</v>
      </c>
      <c r="DIW32">
        <v>5.761949540348171E-05</v>
      </c>
      <c r="DIX32">
        <v>5.651332462933923</v>
      </c>
      <c r="DIY32">
        <v>8.6526117672331</v>
      </c>
      <c r="DIZ32">
        <v>1.309295591914654E-05</v>
      </c>
      <c r="DJA32">
        <v>4.906852477812338</v>
      </c>
      <c r="DJB32">
        <v>7.908256091565751</v>
      </c>
      <c r="DJC32">
        <v>1.576105255016657E-05</v>
      </c>
      <c r="DJJ32">
        <v>7.956961864311151</v>
      </c>
      <c r="DJK32">
        <v>10.96008364559852</v>
      </c>
      <c r="DJL32">
        <v>7.79641472491249E-05</v>
      </c>
      <c r="DJM32">
        <v>-8.917396740292043</v>
      </c>
      <c r="DJN32">
        <v>-5.914592698409565</v>
      </c>
      <c r="DJO32">
        <v>6.290120702953425E-05</v>
      </c>
      <c r="DJP32">
        <v>-9.082777412740562</v>
      </c>
      <c r="DJQ32">
        <v>-6.084420725269938</v>
      </c>
      <c r="DJR32">
        <v>2.160380855363889E-05</v>
      </c>
      <c r="DJS32">
        <v>-3.793768190152013</v>
      </c>
      <c r="DJT32">
        <v>-0.7972428554586555</v>
      </c>
      <c r="DJU32">
        <v>9.658639194547579E-05</v>
      </c>
      <c r="DKB32">
        <v>5.056407318647671</v>
      </c>
      <c r="DKC32">
        <v>8.060293259955369</v>
      </c>
      <c r="DKD32">
        <v>0.0001208043187749846</v>
      </c>
      <c r="DKE32">
        <v>-1.8510591437181</v>
      </c>
      <c r="DKF32">
        <v>1.158759604218503</v>
      </c>
      <c r="DKG32">
        <v>0.000771262488340362</v>
      </c>
    </row>
    <row r="33" spans="7:2997">
      <c r="G33">
        <v>-2.919318519777522</v>
      </c>
      <c r="H33">
        <v>0.09266234694641096</v>
      </c>
      <c r="I33">
        <v>0.00114832933965315</v>
      </c>
      <c r="J33">
        <v>3.630788703018066</v>
      </c>
      <c r="K33">
        <v>6.629655938241433</v>
      </c>
      <c r="L33">
        <v>1.02652483134481E-05</v>
      </c>
      <c r="M33">
        <v>0.5886754533970848</v>
      </c>
      <c r="N33">
        <v>3.586864382954793</v>
      </c>
      <c r="O33">
        <v>2.623980917552438E-05</v>
      </c>
      <c r="S33">
        <v>4.200017920952887</v>
      </c>
      <c r="T33">
        <v>7.201461627027563</v>
      </c>
      <c r="U33">
        <v>1.667429784045438E-05</v>
      </c>
      <c r="AB33">
        <v>-0.7929574222732618</v>
      </c>
      <c r="AC33">
        <v>2.209238916166114</v>
      </c>
      <c r="AD33">
        <v>3.859122032223507E-05</v>
      </c>
      <c r="AH33">
        <v>-10.20715494426856</v>
      </c>
      <c r="AI33">
        <v>-7.209902950444544</v>
      </c>
      <c r="AJ33">
        <v>6.041230354607349E-05</v>
      </c>
      <c r="AK33">
        <v>3.426734031058496</v>
      </c>
      <c r="AL33">
        <v>6.429017867035427</v>
      </c>
      <c r="AM33">
        <v>4.172725415619675E-05</v>
      </c>
      <c r="AN33">
        <v>0.6290258650246563</v>
      </c>
      <c r="AO33">
        <v>3.634325517473031</v>
      </c>
      <c r="AP33">
        <v>0.0002246905285884846</v>
      </c>
      <c r="AQ33">
        <v>-6.582359757436135</v>
      </c>
      <c r="AR33">
        <v>-3.577391149570392</v>
      </c>
      <c r="AS33">
        <v>0.0001974965129882159</v>
      </c>
      <c r="AZ33">
        <v>-11.04454918796645</v>
      </c>
      <c r="BA33">
        <v>-8.041832758961531</v>
      </c>
      <c r="BB33">
        <v>5.903189231016414E-05</v>
      </c>
      <c r="BI33">
        <v>-4.828046635882544</v>
      </c>
      <c r="BJ33">
        <v>-1.820498476319255</v>
      </c>
      <c r="BK33">
        <v>0.0004557977023429323</v>
      </c>
      <c r="BR33">
        <v>1.602816963499827</v>
      </c>
      <c r="BS33">
        <v>4.604010546910065</v>
      </c>
      <c r="BT33">
        <v>1.139713085754831E-05</v>
      </c>
      <c r="BU33">
        <v>6.315307329059368</v>
      </c>
      <c r="BV33">
        <v>9.317737279951904</v>
      </c>
      <c r="BW33">
        <v>4.723729072111159E-05</v>
      </c>
      <c r="CD33">
        <v>-3.325622501704136</v>
      </c>
      <c r="CE33">
        <v>-0.3243599132130842</v>
      </c>
      <c r="CF33">
        <v>1.275303758188647E-05</v>
      </c>
      <c r="CJ33">
        <v>1.630774959930885</v>
      </c>
      <c r="CK33">
        <v>4.632395319179442</v>
      </c>
      <c r="CL33">
        <v>2.100451275505268E-05</v>
      </c>
      <c r="CM33">
        <v>0.7663531452264829</v>
      </c>
      <c r="CN33">
        <v>3.770972073040682</v>
      </c>
      <c r="CO33">
        <v>0.0001706759532222519</v>
      </c>
      <c r="CS33">
        <v>-2.403850354226519</v>
      </c>
      <c r="CT33">
        <v>0.5849182954968168</v>
      </c>
      <c r="CU33">
        <v>0.001009145832297063</v>
      </c>
      <c r="CY33">
        <v>-2.531851455871556</v>
      </c>
      <c r="CZ33">
        <v>0.4648387152384019</v>
      </c>
      <c r="DA33">
        <v>8.763973825083852E-05</v>
      </c>
      <c r="DB33">
        <v>3.059421438976195</v>
      </c>
      <c r="DC33">
        <v>6.056596239331495</v>
      </c>
      <c r="DD33">
        <v>6.385402425932234E-05</v>
      </c>
      <c r="DN33">
        <v>-6.436202782835768</v>
      </c>
      <c r="DO33">
        <v>-3.434410646592568</v>
      </c>
      <c r="DP33">
        <v>2.569401851354921E-05</v>
      </c>
      <c r="EC33">
        <v>-11.210092592476</v>
      </c>
      <c r="ED33">
        <v>-8.208699658255314</v>
      </c>
      <c r="EE33">
        <v>1.552212594525956E-05</v>
      </c>
      <c r="EF33">
        <v>0.2124400349787116</v>
      </c>
      <c r="EG33">
        <v>3.215162841732143</v>
      </c>
      <c r="EH33">
        <v>5.930941293225774E-05</v>
      </c>
      <c r="EI33">
        <v>2.042370107285501</v>
      </c>
      <c r="EJ33">
        <v>5.04010940156892</v>
      </c>
      <c r="EK33">
        <v>4.088632269586781E-05</v>
      </c>
      <c r="EO33">
        <v>-0.04095851535667316</v>
      </c>
      <c r="EP33">
        <v>2.969545131281379</v>
      </c>
      <c r="EQ33">
        <v>0.0008826127415764756</v>
      </c>
      <c r="EX33">
        <v>5.022386354119137</v>
      </c>
      <c r="EY33">
        <v>8.024926577642425</v>
      </c>
      <c r="EZ33">
        <v>5.162188438614721E-05</v>
      </c>
      <c r="FD33">
        <v>5.316980594630137</v>
      </c>
      <c r="FE33">
        <v>8.318387109412523</v>
      </c>
      <c r="FF33">
        <v>1.582627066455928E-05</v>
      </c>
      <c r="FJ33">
        <v>-2.477277429048066</v>
      </c>
      <c r="FK33">
        <v>0.5168889980985103</v>
      </c>
      <c r="FL33">
        <v>0.0002722445778896234</v>
      </c>
      <c r="FM33">
        <v>9.083808855710767</v>
      </c>
      <c r="FN33">
        <v>12.07721869617995</v>
      </c>
      <c r="FO33">
        <v>0.0003474416211332363</v>
      </c>
      <c r="FP33">
        <v>2.436496046331282</v>
      </c>
      <c r="FQ33">
        <v>5.435146026055893</v>
      </c>
      <c r="FR33">
        <v>1.458043795168866E-05</v>
      </c>
      <c r="GW33">
        <v>6.695308738380247</v>
      </c>
      <c r="GX33">
        <v>9.690843441817874</v>
      </c>
      <c r="GY33">
        <v>0.0001595109871194925</v>
      </c>
      <c r="HI33">
        <v>-8.359905749852507</v>
      </c>
      <c r="HJ33">
        <v>-5.360962662174387</v>
      </c>
      <c r="HK33">
        <v>8.93650924914149E-06</v>
      </c>
      <c r="HL33">
        <v>-4.339927554346797</v>
      </c>
      <c r="HM33">
        <v>-1.341883843425307</v>
      </c>
      <c r="HN33">
        <v>3.061653566957582E-05</v>
      </c>
      <c r="IJ33">
        <v>-0.149379736931426</v>
      </c>
      <c r="IK33">
        <v>2.847667275492449</v>
      </c>
      <c r="IL33">
        <v>6.976108499796517E-05</v>
      </c>
      <c r="IP33">
        <v>2.017319982127232</v>
      </c>
      <c r="IQ33">
        <v>5.020183767883749</v>
      </c>
      <c r="IR33">
        <v>6.561015087384841E-05</v>
      </c>
      <c r="IV33">
        <v>-7.798865174333573</v>
      </c>
      <c r="IW33">
        <v>-4.803316539902379</v>
      </c>
      <c r="IX33">
        <v>0.0001585172434172037</v>
      </c>
      <c r="JH33">
        <v>1.109072635709817</v>
      </c>
      <c r="JI33">
        <v>4.111070527273389</v>
      </c>
      <c r="JJ33">
        <v>3.19325655983408E-05</v>
      </c>
      <c r="JK33">
        <v>-6.254114970390504</v>
      </c>
      <c r="JL33">
        <v>-3.255448530542504</v>
      </c>
      <c r="JM33">
        <v>1.422706143201175E-05</v>
      </c>
      <c r="JT33">
        <v>-1.660711170802762</v>
      </c>
      <c r="JU33">
        <v>1.343052675201728</v>
      </c>
      <c r="JV33">
        <v>0.0001133322939641081</v>
      </c>
      <c r="JW33">
        <v>-2.348070463602882</v>
      </c>
      <c r="JX33">
        <v>0.6536879534265171</v>
      </c>
      <c r="JY33">
        <v>2.473624359423529E-05</v>
      </c>
      <c r="KF33">
        <v>2.884271686260074</v>
      </c>
      <c r="KG33">
        <v>5.886380345153957</v>
      </c>
      <c r="KH33">
        <v>3.55715386460228E-05</v>
      </c>
      <c r="KI33">
        <v>-2.507539936186494</v>
      </c>
      <c r="KJ33">
        <v>0.4923160582509607</v>
      </c>
      <c r="KK33">
        <v>1.659008163517572E-07</v>
      </c>
      <c r="KO33">
        <v>5.065267168201746</v>
      </c>
      <c r="KP33">
        <v>8.064443989289479</v>
      </c>
      <c r="KQ33">
        <v>5.420988172805985E-06</v>
      </c>
      <c r="KR33">
        <v>3.055304532183218</v>
      </c>
      <c r="KS33">
        <v>6.057388788809225</v>
      </c>
      <c r="KT33">
        <v>3.475300546445035E-05</v>
      </c>
      <c r="KU33">
        <v>6.676300485857391</v>
      </c>
      <c r="KV33">
        <v>9.678909198984087</v>
      </c>
      <c r="KW33">
        <v>5.444307341916235E-05</v>
      </c>
      <c r="LP33">
        <v>-3.406402960828269</v>
      </c>
      <c r="LQ33">
        <v>-0.4043289060910983</v>
      </c>
      <c r="LR33">
        <v>3.441362442224194E-05</v>
      </c>
      <c r="MH33">
        <v>0.4754935042040022</v>
      </c>
      <c r="MI33">
        <v>3.480230923953104</v>
      </c>
      <c r="MJ33">
        <v>0.0001795451670334634</v>
      </c>
      <c r="MK33">
        <v>6.355993531294218</v>
      </c>
      <c r="ML33">
        <v>9.354347665869497</v>
      </c>
      <c r="MM33">
        <v>2.167098397033935E-05</v>
      </c>
      <c r="MN33">
        <v>-4.863628422075442</v>
      </c>
      <c r="MO33">
        <v>-1.865942771082441</v>
      </c>
      <c r="MP33">
        <v>4.284969060957828E-05</v>
      </c>
      <c r="MQ33">
        <v>0.7917849223011504</v>
      </c>
      <c r="MR33">
        <v>3.799273465999367</v>
      </c>
      <c r="MS33">
        <v>0.0004486262937608508</v>
      </c>
      <c r="MZ33">
        <v>-4.655376296368034</v>
      </c>
      <c r="NA33">
        <v>-1.659276692489718</v>
      </c>
      <c r="NB33">
        <v>0.0001217047192483614</v>
      </c>
      <c r="NC33">
        <v>3.282846781030202</v>
      </c>
      <c r="ND33">
        <v>6.282867657015123</v>
      </c>
      <c r="NE33">
        <v>3.486453971433318E-09</v>
      </c>
      <c r="NL33">
        <v>-6.257461104395712</v>
      </c>
      <c r="NM33">
        <v>-3.25511883743786</v>
      </c>
      <c r="NN33">
        <v>4.3889716014758E-05</v>
      </c>
      <c r="NO33">
        <v>-2.767954230464178</v>
      </c>
      <c r="NP33">
        <v>0.2333304534434251</v>
      </c>
      <c r="NQ33">
        <v>1.320330193963408E-05</v>
      </c>
      <c r="NX33">
        <v>-2.93298363100889</v>
      </c>
      <c r="NY33">
        <v>0.07487384294934535</v>
      </c>
      <c r="NZ33">
        <v>0.000493919176034715</v>
      </c>
      <c r="OA33">
        <v>3.984125282555941</v>
      </c>
      <c r="OB33">
        <v>6.988085867756129</v>
      </c>
      <c r="OC33">
        <v>0.0001254898810235889</v>
      </c>
      <c r="PH33">
        <v>-7.008271056672676</v>
      </c>
      <c r="PI33">
        <v>-4.006928193661266</v>
      </c>
      <c r="PJ33">
        <v>1.442624853930651E-05</v>
      </c>
      <c r="PK33">
        <v>1.73519330480637</v>
      </c>
      <c r="PL33">
        <v>4.733686576686458</v>
      </c>
      <c r="PM33">
        <v>1.816183701866663E-05</v>
      </c>
      <c r="PN33">
        <v>2.447349012349649</v>
      </c>
      <c r="PO33">
        <v>5.449063467704391</v>
      </c>
      <c r="PP33">
        <v>2.351485730724383E-05</v>
      </c>
      <c r="PZ33">
        <v>3.713752013342403</v>
      </c>
      <c r="QA33">
        <v>6.711250686768014</v>
      </c>
      <c r="QB33">
        <v>5.005307705395492E-05</v>
      </c>
      <c r="QC33">
        <v>-9.857468082005569</v>
      </c>
      <c r="QD33">
        <v>-6.858862858564374</v>
      </c>
      <c r="QE33">
        <v>1.556321319191899E-05</v>
      </c>
      <c r="QO33">
        <v>-0.4848703798490295</v>
      </c>
      <c r="QP33">
        <v>2.513374874214471</v>
      </c>
      <c r="QQ33">
        <v>2.463306641328557E-05</v>
      </c>
      <c r="RA33">
        <v>-2.707113281585693</v>
      </c>
      <c r="RB33">
        <v>0.2917403795269916</v>
      </c>
      <c r="RC33">
        <v>1.05127427565723E-05</v>
      </c>
      <c r="RG33">
        <v>-0.467555393517431</v>
      </c>
      <c r="RH33">
        <v>2.530938262440166</v>
      </c>
      <c r="RI33">
        <v>1.815257899265383E-05</v>
      </c>
      <c r="RM33">
        <v>1.924099081608409</v>
      </c>
      <c r="RN33">
        <v>4.921036058112392</v>
      </c>
      <c r="RO33">
        <v>7.50569034972042E-05</v>
      </c>
      <c r="RP33">
        <v>0.9711848762985944</v>
      </c>
      <c r="RQ33">
        <v>3.969486038805068</v>
      </c>
      <c r="RR33">
        <v>2.308839063528534E-05</v>
      </c>
      <c r="RS33">
        <v>-9.485735393405468</v>
      </c>
      <c r="RT33">
        <v>-6.484057794821409</v>
      </c>
      <c r="RU33">
        <v>2.251469607390968E-05</v>
      </c>
      <c r="SH33">
        <v>7.917259432533013</v>
      </c>
      <c r="SI33">
        <v>10.91987444323105</v>
      </c>
      <c r="SJ33">
        <v>5.470624760692029E-05</v>
      </c>
      <c r="SN33">
        <v>0.4053678110797613</v>
      </c>
      <c r="SO33">
        <v>3.408954812727989</v>
      </c>
      <c r="SP33">
        <v>0.0001029326465950852</v>
      </c>
      <c r="SQ33">
        <v>3.051994030975082</v>
      </c>
      <c r="SR33">
        <v>6.053204562742556</v>
      </c>
      <c r="SS33">
        <v>1.172309728050098E-05</v>
      </c>
      <c r="ST33">
        <v>-6.624005391920094</v>
      </c>
      <c r="SU33">
        <v>-3.622550940685782</v>
      </c>
      <c r="SV33">
        <v>1.692342714393318E-05</v>
      </c>
      <c r="SW33">
        <v>9.834680319764537</v>
      </c>
      <c r="SX33">
        <v>12.81679749559646</v>
      </c>
      <c r="SY33">
        <v>0.002558363201811653</v>
      </c>
      <c r="SZ33">
        <v>2.634089218239505</v>
      </c>
      <c r="TA33">
        <v>5.639799224422529</v>
      </c>
      <c r="TB33">
        <v>0.0002608333648813762</v>
      </c>
      <c r="TF33">
        <v>-3.17875896302393</v>
      </c>
      <c r="TG33">
        <v>-0.180892606690491</v>
      </c>
      <c r="TH33">
        <v>3.641948236683528E-05</v>
      </c>
      <c r="TL33">
        <v>5.525025068437308</v>
      </c>
      <c r="TM33">
        <v>8.526344860021267</v>
      </c>
      <c r="TN33">
        <v>1.393479860070985E-05</v>
      </c>
      <c r="TR33">
        <v>-2.232064596704131</v>
      </c>
      <c r="TS33">
        <v>0.7766949444765486</v>
      </c>
      <c r="TT33">
        <v>0.0006138364935681379</v>
      </c>
      <c r="TX33">
        <v>-0.6927392328032613</v>
      </c>
      <c r="TY33">
        <v>2.305875665600029</v>
      </c>
      <c r="TZ33">
        <v>1.534805146566167E-05</v>
      </c>
      <c r="UA33">
        <v>4.699033621891048</v>
      </c>
      <c r="UB33">
        <v>7.701769444975972</v>
      </c>
      <c r="UC33">
        <v>5.987782361603112E-05</v>
      </c>
      <c r="UJ33">
        <v>7.51979593137928</v>
      </c>
      <c r="UK33">
        <v>10.51372634069617</v>
      </c>
      <c r="UL33">
        <v>0.0002947194484842756</v>
      </c>
      <c r="UP33">
        <v>1.632215163901382</v>
      </c>
      <c r="UQ33">
        <v>4.636323193508233</v>
      </c>
      <c r="UR33">
        <v>0.0001350072580061278</v>
      </c>
      <c r="UY33">
        <v>-4.371065938364892</v>
      </c>
      <c r="UZ33">
        <v>-1.366876656288063</v>
      </c>
      <c r="VA33">
        <v>0.0001404006745539408</v>
      </c>
      <c r="VW33">
        <v>-2.578926617724472</v>
      </c>
      <c r="VX33">
        <v>0.4393682584393674</v>
      </c>
      <c r="VY33">
        <v>0.00267761995080172</v>
      </c>
      <c r="WR33">
        <v>-3.718981207712716</v>
      </c>
      <c r="WS33">
        <v>-0.7139338644706679</v>
      </c>
      <c r="WT33">
        <v>0.0002038053904244103</v>
      </c>
      <c r="WX33">
        <v>-6.17010390237628</v>
      </c>
      <c r="WY33">
        <v>-3.172183433682332</v>
      </c>
      <c r="WZ33">
        <v>3.459560362280958E-05</v>
      </c>
      <c r="XG33">
        <v>-5.46254409245299</v>
      </c>
      <c r="XH33">
        <v>-2.46622504419206</v>
      </c>
      <c r="XI33">
        <v>0.0001083952456429202</v>
      </c>
      <c r="XM33">
        <v>2.820914076515104</v>
      </c>
      <c r="XN33">
        <v>5.819546678483479</v>
      </c>
      <c r="XO33">
        <v>1.495821901512811E-05</v>
      </c>
      <c r="YE33">
        <v>-3.059120115986991</v>
      </c>
      <c r="YF33">
        <v>-0.06053009699753442</v>
      </c>
      <c r="YG33">
        <v>1.590437160075025E-05</v>
      </c>
      <c r="YH33">
        <v>-6.729861524782451</v>
      </c>
      <c r="YI33">
        <v>-3.72843726595904</v>
      </c>
      <c r="YJ33">
        <v>1.622810556851815E-05</v>
      </c>
      <c r="YK33">
        <v>4.829066069730033</v>
      </c>
      <c r="YL33">
        <v>7.82913868209484</v>
      </c>
      <c r="YM33">
        <v>4.218044418206862E-08</v>
      </c>
      <c r="YN33">
        <v>-3.948477775174014</v>
      </c>
      <c r="YO33">
        <v>-0.9504368745435567</v>
      </c>
      <c r="YP33">
        <v>3.070456271795282E-05</v>
      </c>
      <c r="YQ33">
        <v>-1.44285027859209</v>
      </c>
      <c r="YR33">
        <v>1.555407929839753</v>
      </c>
      <c r="YS33">
        <v>2.427070293522915E-05</v>
      </c>
      <c r="ZC33">
        <v>8.132791964777187</v>
      </c>
      <c r="ZD33">
        <v>11.14333316014632</v>
      </c>
      <c r="ZE33">
        <v>0.0008889343984823357</v>
      </c>
      <c r="ZO33">
        <v>1.379490201603427</v>
      </c>
      <c r="ZP33">
        <v>4.377551443013373</v>
      </c>
      <c r="ZQ33">
        <v>3.007027896406165E-05</v>
      </c>
      <c r="ZU33">
        <v>3.204850197817683</v>
      </c>
      <c r="ZV33">
        <v>6.206609850554269</v>
      </c>
      <c r="ZW33">
        <v>2.477102202700815E-05</v>
      </c>
      <c r="AAJ33">
        <v>3.739575581543302</v>
      </c>
      <c r="AAK33">
        <v>6.74410526836881</v>
      </c>
      <c r="AAL33">
        <v>0.0001641445018974641</v>
      </c>
      <c r="ABH33">
        <v>4.74046879715266</v>
      </c>
      <c r="ABI33">
        <v>7.738989751301472</v>
      </c>
      <c r="ABJ33">
        <v>1.750061303934118E-05</v>
      </c>
      <c r="ABN33">
        <v>-5.815749115306462</v>
      </c>
      <c r="ABO33">
        <v>-2.812780331355614</v>
      </c>
      <c r="ABP33">
        <v>7.050942517453754E-05</v>
      </c>
      <c r="ABW33">
        <v>0.807392812962068</v>
      </c>
      <c r="ABX33">
        <v>3.802522378554379</v>
      </c>
      <c r="ABY33">
        <v>0.0001897690505567964</v>
      </c>
      <c r="ACI33">
        <v>-3.202916307169797</v>
      </c>
      <c r="ACJ33">
        <v>-0.1992253550724981</v>
      </c>
      <c r="ACK33">
        <v>0.0001089850190764192</v>
      </c>
      <c r="ACL33">
        <v>1.722853541609972</v>
      </c>
      <c r="ACM33">
        <v>4.723984451530064</v>
      </c>
      <c r="ACN33">
        <v>1.023165797890024E-05</v>
      </c>
      <c r="ACR33">
        <v>-4.610926436543457</v>
      </c>
      <c r="ACS33">
        <v>-1.609241414508452</v>
      </c>
      <c r="ACT33">
        <v>2.271439406759762E-05</v>
      </c>
      <c r="ADA33">
        <v>-6.54838410229934</v>
      </c>
      <c r="ADB33">
        <v>-3.544464031428578</v>
      </c>
      <c r="ADC33">
        <v>0.0001229356450544063</v>
      </c>
      <c r="ADG33">
        <v>-4.412466491985319</v>
      </c>
      <c r="ADH33">
        <v>-1.414188965504917</v>
      </c>
      <c r="ADI33">
        <v>2.373532020572385E-05</v>
      </c>
      <c r="ADM33">
        <v>-6.922975890592393</v>
      </c>
      <c r="ADN33">
        <v>-3.923210482651198</v>
      </c>
      <c r="ADO33">
        <v>4.40267472434719E-07</v>
      </c>
      <c r="AEB33">
        <v>9.630784468157835</v>
      </c>
      <c r="AEC33">
        <v>12.6434713787173</v>
      </c>
      <c r="AED33">
        <v>0.001287661596351936</v>
      </c>
      <c r="AEE33">
        <v>-2.743331227647407</v>
      </c>
      <c r="AEF33">
        <v>0.2551836152037355</v>
      </c>
      <c r="AEG33">
        <v>1.764553405441363E-05</v>
      </c>
      <c r="AEH33">
        <v>-3.499747125305229</v>
      </c>
      <c r="AEI33">
        <v>-0.4982953549656908</v>
      </c>
      <c r="AEJ33">
        <v>1.686109695011436E-05</v>
      </c>
      <c r="AEK33">
        <v>-8.214593126357602</v>
      </c>
      <c r="AEL33">
        <v>-5.217767829964583</v>
      </c>
      <c r="AEM33">
        <v>8.062994393738701E-05</v>
      </c>
      <c r="AFC33">
        <v>0.02910680003141602</v>
      </c>
      <c r="AFD33">
        <v>3.032183087377737</v>
      </c>
      <c r="AFE33">
        <v>7.570835069710134E-05</v>
      </c>
      <c r="AFI33">
        <v>-0.8161851553747144</v>
      </c>
      <c r="AFJ33">
        <v>2.180612922814012</v>
      </c>
      <c r="AFK33">
        <v>8.201842628406268E-05</v>
      </c>
      <c r="AFU33">
        <v>-3.719314051064925</v>
      </c>
      <c r="AFV33">
        <v>-0.7206801041406853</v>
      </c>
      <c r="AFW33">
        <v>1.492880804634173E-05</v>
      </c>
      <c r="AGA33">
        <v>4.962638342311877</v>
      </c>
      <c r="AGB33">
        <v>7.965752438503411</v>
      </c>
      <c r="AGC33">
        <v>7.758076072100805E-05</v>
      </c>
      <c r="AGJ33">
        <v>-7.417633682524211</v>
      </c>
      <c r="AGK33">
        <v>-4.421287363280125</v>
      </c>
      <c r="AGL33">
        <v>0.0001067950645290768</v>
      </c>
      <c r="AGM33">
        <v>-7.027695282328439</v>
      </c>
      <c r="AGN33">
        <v>-4.028994178603515</v>
      </c>
      <c r="AGO33">
        <v>1.349705226724493E-05</v>
      </c>
      <c r="AHE33">
        <v>2.871698250854573</v>
      </c>
      <c r="AHF33">
        <v>5.873976147884726</v>
      </c>
      <c r="AHG33">
        <v>4.151051903981126E-05</v>
      </c>
      <c r="AHQ33">
        <v>3.352655727573603</v>
      </c>
      <c r="AHR33">
        <v>6.349051639709401</v>
      </c>
      <c r="AHS33">
        <v>0.0001039155946630967</v>
      </c>
      <c r="AHW33">
        <v>9.279892256832451</v>
      </c>
      <c r="AHX33">
        <v>12.2782298953031</v>
      </c>
      <c r="AHY33">
        <v>2.210756683405744E-05</v>
      </c>
      <c r="AHZ33">
        <v>-4.439002603015355</v>
      </c>
      <c r="AIA33">
        <v>-1.437830629314689</v>
      </c>
      <c r="AIB33">
        <v>1.098817884043282E-05</v>
      </c>
      <c r="AIL33">
        <v>-4.380347220679514</v>
      </c>
      <c r="AIM33">
        <v>-1.382315150533538</v>
      </c>
      <c r="AIN33">
        <v>3.098198328285907E-05</v>
      </c>
      <c r="AIU33">
        <v>4.778345946883358</v>
      </c>
      <c r="AIV33">
        <v>7.776746982177431</v>
      </c>
      <c r="AIW33">
        <v>2.045350504640508E-05</v>
      </c>
      <c r="AIX33">
        <v>-0.9930781794243951</v>
      </c>
      <c r="AIY33">
        <v>2.00377326715538</v>
      </c>
      <c r="AIZ33">
        <v>7.930710912006859E-05</v>
      </c>
      <c r="AJG33">
        <v>-1.560769018955773</v>
      </c>
      <c r="AJH33">
        <v>1.447433083630078</v>
      </c>
      <c r="AJI33">
        <v>0.0005381958946305559</v>
      </c>
      <c r="AJM33">
        <v>-10.84105696153383</v>
      </c>
      <c r="AJN33">
        <v>-7.837239832535001</v>
      </c>
      <c r="AJO33">
        <v>0.000116563790349293</v>
      </c>
      <c r="AKB33">
        <v>-4.372123507361973</v>
      </c>
      <c r="AKC33">
        <v>-1.377724296153614</v>
      </c>
      <c r="AKD33">
        <v>0.0002509506807085864</v>
      </c>
      <c r="AKN33">
        <v>2.680772089295702</v>
      </c>
      <c r="AKO33">
        <v>5.682993111167864</v>
      </c>
      <c r="AKP33">
        <v>3.946350525297198E-05</v>
      </c>
      <c r="AKQ33">
        <v>4.307885557395515</v>
      </c>
      <c r="AKR33">
        <v>7.303786950653269</v>
      </c>
      <c r="AKS33">
        <v>0.0001343886178207144</v>
      </c>
      <c r="ALI33">
        <v>4.787627091780459</v>
      </c>
      <c r="ALJ33">
        <v>7.784901227434119</v>
      </c>
      <c r="ALK33">
        <v>5.944269147718711E-05</v>
      </c>
      <c r="ALL33">
        <v>-5.365819076828832</v>
      </c>
      <c r="ALM33">
        <v>-2.363577556768636</v>
      </c>
      <c r="ALN33">
        <v>4.019529744210299E-05</v>
      </c>
      <c r="ALO33">
        <v>1.383048516458431</v>
      </c>
      <c r="ALP33">
        <v>4.38584580601331</v>
      </c>
      <c r="ALQ33">
        <v>6.259863083071656E-05</v>
      </c>
      <c r="ALR33">
        <v>-4.559232499941055</v>
      </c>
      <c r="ALS33">
        <v>-1.557318170140723</v>
      </c>
      <c r="ALT33">
        <v>2.931726867551711E-05</v>
      </c>
      <c r="AMD33">
        <v>1.467492753810127</v>
      </c>
      <c r="AME33">
        <v>4.464921550094119</v>
      </c>
      <c r="AMF33">
        <v>5.288870839371351E-05</v>
      </c>
      <c r="AMG33">
        <v>8.258299388730178</v>
      </c>
      <c r="AMH33">
        <v>11.25361289404397</v>
      </c>
      <c r="AMI33">
        <v>0.0001757058595508439</v>
      </c>
      <c r="AMP33">
        <v>-10.72509587359038</v>
      </c>
      <c r="AMQ33">
        <v>-7.726330796650582</v>
      </c>
      <c r="AMR33">
        <v>1.220027971687497E-05</v>
      </c>
      <c r="ANB33">
        <v>1.02354727455817</v>
      </c>
      <c r="ANC33">
        <v>4.013160392957655</v>
      </c>
      <c r="AND33">
        <v>0.0008630984750649802</v>
      </c>
      <c r="ANQ33">
        <v>-10.28420713017443</v>
      </c>
      <c r="ANR33">
        <v>-7.271412072105659</v>
      </c>
      <c r="ANS33">
        <v>0.00130970808786646</v>
      </c>
      <c r="AOR33">
        <v>3.045285694505016</v>
      </c>
      <c r="AOS33">
        <v>6.046537854631445</v>
      </c>
      <c r="AOT33">
        <v>1.254323985775913E-05</v>
      </c>
      <c r="APJ33">
        <v>4.312556784418269</v>
      </c>
      <c r="APK33">
        <v>7.316574389595581</v>
      </c>
      <c r="APL33">
        <v>0.0001291292108861121</v>
      </c>
      <c r="APP33">
        <v>-10.22417947379749</v>
      </c>
      <c r="APQ33">
        <v>-7.21979193825798</v>
      </c>
      <c r="APR33">
        <v>0.0001540037448835187</v>
      </c>
      <c r="APV33">
        <v>-4.512616232452059</v>
      </c>
      <c r="APW33">
        <v>-1.512217964580997</v>
      </c>
      <c r="APX33">
        <v>1.268938376961406E-06</v>
      </c>
      <c r="AQE33">
        <v>3.386613802240044</v>
      </c>
      <c r="AQF33">
        <v>6.390789555895887</v>
      </c>
      <c r="AQG33">
        <v>0.0001394953487543262</v>
      </c>
      <c r="AQK33">
        <v>5.635336873257827</v>
      </c>
      <c r="AQL33">
        <v>8.633170395455851</v>
      </c>
      <c r="AQM33">
        <v>3.754900853162604E-05</v>
      </c>
      <c r="AQN33">
        <v>3.973904328739588</v>
      </c>
      <c r="AQO33">
        <v>6.976019053691414</v>
      </c>
      <c r="AQP33">
        <v>3.577649297501386E-05</v>
      </c>
      <c r="AQQ33">
        <v>-4.285737099953486</v>
      </c>
      <c r="AQR33">
        <v>-1.277629571229293</v>
      </c>
      <c r="AQS33">
        <v>0.0005258561761088824</v>
      </c>
      <c r="AQT33">
        <v>-8.758384724506683</v>
      </c>
      <c r="AQU33">
        <v>-5.76406810339276</v>
      </c>
      <c r="AQV33">
        <v>0.000258406364501612</v>
      </c>
      <c r="AQW33">
        <v>-2.395399461683673</v>
      </c>
      <c r="AQX33">
        <v>0.6028501135891697</v>
      </c>
      <c r="AQY33">
        <v>2.451189380353898E-05</v>
      </c>
      <c r="ARL33">
        <v>8.736368348852979</v>
      </c>
      <c r="ARM33">
        <v>11.7487186382201</v>
      </c>
      <c r="ARN33">
        <v>0.001220237179612102</v>
      </c>
      <c r="ARR33">
        <v>-1.629108998038324</v>
      </c>
      <c r="ARS33">
        <v>1.361224012660807</v>
      </c>
      <c r="ART33">
        <v>0.0007476054571450562</v>
      </c>
      <c r="ARU33">
        <v>7.617368156308556</v>
      </c>
      <c r="ARV33">
        <v>10.6126326291552</v>
      </c>
      <c r="ARW33">
        <v>0.0001794017393614945</v>
      </c>
      <c r="ASD33">
        <v>-4.038826450945453</v>
      </c>
      <c r="ASE33">
        <v>-1.040764633811423</v>
      </c>
      <c r="ASF33">
        <v>3.005242257552867E-05</v>
      </c>
      <c r="ASG33">
        <v>-4.518802957314823</v>
      </c>
      <c r="ASH33">
        <v>-1.520081597361083</v>
      </c>
      <c r="ASI33">
        <v>1.307936294319125E-05</v>
      </c>
      <c r="ASS33">
        <v>4.480011073465634</v>
      </c>
      <c r="AST33">
        <v>7.484277092225474</v>
      </c>
      <c r="ASU33">
        <v>0.0001455913284744701</v>
      </c>
      <c r="ASV33">
        <v>0.2907707515502035</v>
      </c>
      <c r="ASW33">
        <v>3.286944333263609</v>
      </c>
      <c r="ASX33">
        <v>0.0001171318152318968</v>
      </c>
      <c r="ATH33">
        <v>3.630888857155227</v>
      </c>
      <c r="ATI33">
        <v>6.629134005572845</v>
      </c>
      <c r="ATJ33">
        <v>2.463603260950825E-05</v>
      </c>
      <c r="ATK33">
        <v>-4.49967560717015</v>
      </c>
      <c r="ATL33">
        <v>-1.498112091764042</v>
      </c>
      <c r="ATM33">
        <v>1.955664340109641E-05</v>
      </c>
      <c r="ATN33">
        <v>4.937963016379308</v>
      </c>
      <c r="ATO33">
        <v>7.939192282964716</v>
      </c>
      <c r="ATP33">
        <v>1.208877070399436E-05</v>
      </c>
      <c r="ATQ33">
        <v>3.549358139717294</v>
      </c>
      <c r="ATR33">
        <v>6.554669637730608</v>
      </c>
      <c r="ATS33">
        <v>0.0002256960891634319</v>
      </c>
      <c r="ATT33">
        <v>-0.6952218079775393</v>
      </c>
      <c r="ATU33">
        <v>2.300343036242266</v>
      </c>
      <c r="ATV33">
        <v>0.0001573648543567722</v>
      </c>
      <c r="AUC33">
        <v>-3.465326452298672</v>
      </c>
      <c r="AUD33">
        <v>-0.4627855683939883</v>
      </c>
      <c r="AUE33">
        <v>5.164872813663464E-05</v>
      </c>
      <c r="AUI33">
        <v>-2.166038587005856</v>
      </c>
      <c r="AUJ33">
        <v>0.824917300856511</v>
      </c>
      <c r="AUK33">
        <v>0.0006543677148646779</v>
      </c>
      <c r="AUL33">
        <v>4.119923615245078</v>
      </c>
      <c r="AUM33">
        <v>7.122093382827769</v>
      </c>
      <c r="AUN33">
        <v>3.766313090317574E-05</v>
      </c>
      <c r="AUU33">
        <v>-3.677396256874907</v>
      </c>
      <c r="AUV33">
        <v>-0.6738665207195884</v>
      </c>
      <c r="AUW33">
        <v>9.96722986093441E-05</v>
      </c>
      <c r="AUX33">
        <v>4.727324141586404</v>
      </c>
      <c r="AUY33">
        <v>7.730341854769908</v>
      </c>
      <c r="AUZ33">
        <v>7.285274286315455E-05</v>
      </c>
      <c r="AVM33">
        <v>2.281322645431596</v>
      </c>
      <c r="AVN33">
        <v>5.279957449206963</v>
      </c>
      <c r="AVO33">
        <v>1.491008585401376E-05</v>
      </c>
      <c r="AVS33">
        <v>-4.067354774913941</v>
      </c>
      <c r="AVT33">
        <v>-1.068626499291999</v>
      </c>
      <c r="AVU33">
        <v>1.293826314998516E-05</v>
      </c>
      <c r="AVV33">
        <v>-4.956556031915718</v>
      </c>
      <c r="AVW33">
        <v>-1.960439218399092</v>
      </c>
      <c r="AVX33">
        <v>0.000120633098117278</v>
      </c>
      <c r="AWH33">
        <v>-0.6899212081406632</v>
      </c>
      <c r="AWI33">
        <v>2.304901882864383</v>
      </c>
      <c r="AWJ33">
        <v>0.0002144030939363255</v>
      </c>
      <c r="AWN33">
        <v>3.407975871894602</v>
      </c>
      <c r="AWO33">
        <v>6.409747467309452</v>
      </c>
      <c r="AWP33">
        <v>2.510840251134199E-05</v>
      </c>
      <c r="AWW33">
        <v>-6.212432933218701</v>
      </c>
      <c r="AWX33">
        <v>-3.208868269299508</v>
      </c>
      <c r="AWY33">
        <v>0.0001016546308543883</v>
      </c>
      <c r="AXF33">
        <v>-2.891783033978264</v>
      </c>
      <c r="AXG33">
        <v>0.1065537115389892</v>
      </c>
      <c r="AXH33">
        <v>2.21313237950139E-05</v>
      </c>
      <c r="AXI33">
        <v>-5.105507096266384</v>
      </c>
      <c r="AXJ33">
        <v>-2.103659787818848</v>
      </c>
      <c r="AXK33">
        <v>2.730038800269309E-05</v>
      </c>
      <c r="AXX33">
        <v>0.4023900854389111</v>
      </c>
      <c r="AXY33">
        <v>3.404792323814369</v>
      </c>
      <c r="AXZ33">
        <v>4.616599370016975E-05</v>
      </c>
      <c r="AYG33">
        <v>3.464616775559527</v>
      </c>
      <c r="AYH33">
        <v>6.46682928396053</v>
      </c>
      <c r="AYI33">
        <v>3.916154739607708E-05</v>
      </c>
      <c r="AYM33">
        <v>-6.47396633415828</v>
      </c>
      <c r="AYN33">
        <v>-3.472784735413806</v>
      </c>
      <c r="AYO33">
        <v>1.116940474352955E-05</v>
      </c>
      <c r="AYS33">
        <v>-0.7515956226604961</v>
      </c>
      <c r="AYT33">
        <v>2.250160661558057</v>
      </c>
      <c r="AYU33">
        <v>2.467627405070674E-05</v>
      </c>
      <c r="AYY33">
        <v>1.902353318217315</v>
      </c>
      <c r="AYZ33">
        <v>4.904637795719933</v>
      </c>
      <c r="AZA33">
        <v>4.175069967975269E-05</v>
      </c>
      <c r="AZK33">
        <v>8.126303273106997</v>
      </c>
      <c r="AZL33">
        <v>11.12222703391224</v>
      </c>
      <c r="AZM33">
        <v>0.0001329258077829184</v>
      </c>
      <c r="AZQ33">
        <v>-1.270258493736066</v>
      </c>
      <c r="AZR33">
        <v>1.724884617386837</v>
      </c>
      <c r="AZS33">
        <v>0.0001887149565157147</v>
      </c>
      <c r="AZZ33">
        <v>-6.379738674602649</v>
      </c>
      <c r="BAA33">
        <v>-3.378945460635053</v>
      </c>
      <c r="BAB33">
        <v>5.033507187113926E-06</v>
      </c>
      <c r="BAI33">
        <v>3.520362939195465</v>
      </c>
      <c r="BAJ33">
        <v>6.521982683602218</v>
      </c>
      <c r="BAK33">
        <v>2.098857554565955E-05</v>
      </c>
      <c r="BAL33">
        <v>0.1137608659469835</v>
      </c>
      <c r="BAM33">
        <v>3.106238010605871</v>
      </c>
      <c r="BAN33">
        <v>0.0004527468198664282</v>
      </c>
      <c r="BAO33">
        <v>-5.367648899918764</v>
      </c>
      <c r="BAP33">
        <v>-2.369087713695243</v>
      </c>
      <c r="BAQ33">
        <v>1.656148066708425E-05</v>
      </c>
      <c r="BAR33">
        <v>-10.22405266273941</v>
      </c>
      <c r="BAS33">
        <v>-7.225652657410476</v>
      </c>
      <c r="BAT33">
        <v>2.047986357956443E-05</v>
      </c>
      <c r="BAX33">
        <v>-2.142630773475121</v>
      </c>
      <c r="BAY33">
        <v>0.8542692727263645</v>
      </c>
      <c r="BAZ33">
        <v>7.68777084233996E-05</v>
      </c>
      <c r="BBA33">
        <v>1.471787198152614</v>
      </c>
      <c r="BBB33">
        <v>4.474449005079166</v>
      </c>
      <c r="BBC33">
        <v>5.66817289139236E-05</v>
      </c>
      <c r="BCE33">
        <v>-5.205901669877349</v>
      </c>
      <c r="BCF33">
        <v>-2.207266888617037</v>
      </c>
      <c r="BCG33">
        <v>1.491057765756187E-05</v>
      </c>
      <c r="BCN33">
        <v>-2.470885824550154</v>
      </c>
      <c r="BCO33">
        <v>0.5332066348503938</v>
      </c>
      <c r="BCP33">
        <v>0.0001339857915610571</v>
      </c>
      <c r="BCZ33">
        <v>-8.375340819829962</v>
      </c>
      <c r="BDA33">
        <v>-5.379151072604801</v>
      </c>
      <c r="BDB33">
        <v>0.0001161442096653421</v>
      </c>
      <c r="BDF33">
        <v>6.55038302461629</v>
      </c>
      <c r="BDG33">
        <v>9.551996666210311</v>
      </c>
      <c r="BDH33">
        <v>2.083071355162269E-05</v>
      </c>
      <c r="BDO33">
        <v>0.02760908707361132</v>
      </c>
      <c r="BDP33">
        <v>3.024580757530012</v>
      </c>
      <c r="BDQ33">
        <v>7.336623859708138E-05</v>
      </c>
      <c r="BEM33">
        <v>0.5677741849649387</v>
      </c>
      <c r="BEN33">
        <v>3.563481428686597</v>
      </c>
      <c r="BEO33">
        <v>0.0001474220517219361</v>
      </c>
      <c r="BEP33">
        <v>-1.936829512035479</v>
      </c>
      <c r="BEQ33">
        <v>1.065664125479103</v>
      </c>
      <c r="BER33">
        <v>4.974582443304037E-05</v>
      </c>
      <c r="BES33">
        <v>7.857663735828869</v>
      </c>
      <c r="BET33">
        <v>10.86022785069587</v>
      </c>
      <c r="BEU33">
        <v>5.259748040925093E-05</v>
      </c>
      <c r="BEY33">
        <v>-9.646103979119129</v>
      </c>
      <c r="BEZ33">
        <v>-6.644663150793265</v>
      </c>
      <c r="BFA33">
        <v>1.660789011690687E-05</v>
      </c>
      <c r="BFH33">
        <v>-3.58778297365943</v>
      </c>
      <c r="BFI33">
        <v>-0.5896011199235721</v>
      </c>
      <c r="BFJ33">
        <v>2.644524670251474E-05</v>
      </c>
      <c r="BFZ33">
        <v>0.8486812601593593</v>
      </c>
      <c r="BGA33">
        <v>3.858268447440455</v>
      </c>
      <c r="BGB33">
        <v>0.0007353132797023656</v>
      </c>
      <c r="BGL33">
        <v>1.216392199477437</v>
      </c>
      <c r="BGM33">
        <v>4.217644594535661</v>
      </c>
      <c r="BGN33">
        <v>1.254794705490113E-05</v>
      </c>
      <c r="BGO33">
        <v>1.566019268509197</v>
      </c>
      <c r="BGP33">
        <v>4.567363037103305</v>
      </c>
      <c r="BGQ33">
        <v>1.444571227607378E-05</v>
      </c>
      <c r="BGR33">
        <v>-5.126623331831244</v>
      </c>
      <c r="BGS33">
        <v>-2.130291038665346</v>
      </c>
      <c r="BGT33">
        <v>0.0001076165873673483</v>
      </c>
      <c r="BGX33">
        <v>-0.6980934758701605</v>
      </c>
      <c r="BGY33">
        <v>2.294452298870457</v>
      </c>
      <c r="BGZ33">
        <v>0.0004445237937408555</v>
      </c>
      <c r="BHA33">
        <v>-3.971796850813813</v>
      </c>
      <c r="BHB33">
        <v>-0.9686863211549399</v>
      </c>
      <c r="BHC33">
        <v>7.740315806983618E-05</v>
      </c>
      <c r="BHD33">
        <v>-3.670379577726238</v>
      </c>
      <c r="BHE33">
        <v>-0.6748349244446015</v>
      </c>
      <c r="BHF33">
        <v>0.0001588009150466241</v>
      </c>
      <c r="BHM33">
        <v>-5.006765347358597</v>
      </c>
      <c r="BHN33">
        <v>-2.01232115036997</v>
      </c>
      <c r="BHO33">
        <v>0.0002469355768095032</v>
      </c>
      <c r="BIB33">
        <v>-1.236377693177185</v>
      </c>
      <c r="BIC33">
        <v>1.760140188288424</v>
      </c>
      <c r="BID33">
        <v>9.700119590040443E-05</v>
      </c>
      <c r="BIE33">
        <v>4.0896286035749</v>
      </c>
      <c r="BIF33">
        <v>7.091130371766644</v>
      </c>
      <c r="BIG33">
        <v>1.804246161387693E-05</v>
      </c>
      <c r="BIN33">
        <v>7.749397579188683</v>
      </c>
      <c r="BIO33">
        <v>10.74806364687307</v>
      </c>
      <c r="BIP33">
        <v>1.423500338103561E-05</v>
      </c>
      <c r="BIQ33">
        <v>-10.65157688732239</v>
      </c>
      <c r="BIR33">
        <v>-7.660446665303881</v>
      </c>
      <c r="BIS33">
        <v>0.0006293836915277327</v>
      </c>
      <c r="BIT33">
        <v>-0.04780398429450484</v>
      </c>
      <c r="BIU33">
        <v>2.951302881556756</v>
      </c>
      <c r="BIV33">
        <v>6.381508861147286E-06</v>
      </c>
      <c r="BJC33">
        <v>4.150817000035026</v>
      </c>
      <c r="BJD33">
        <v>7.151945298861584</v>
      </c>
      <c r="BJE33">
        <v>1.018446593609256E-05</v>
      </c>
      <c r="BJU33">
        <v>-10.78854938621213</v>
      </c>
      <c r="BJV33">
        <v>-7.790596405116918</v>
      </c>
      <c r="BJW33">
        <v>3.352229117250772E-05</v>
      </c>
      <c r="BJX33">
        <v>-1.521797129458575</v>
      </c>
      <c r="BJY33">
        <v>1.475850370297355</v>
      </c>
      <c r="BJZ33">
        <v>4.427405918680653E-05</v>
      </c>
      <c r="BKG33">
        <v>4.54738876390739</v>
      </c>
      <c r="BKH33">
        <v>7.549127895700358</v>
      </c>
      <c r="BKI33">
        <v>2.419663514650372E-05</v>
      </c>
      <c r="BKJ33">
        <v>-4.46469317468131</v>
      </c>
      <c r="BKK33">
        <v>-1.461356403398165</v>
      </c>
      <c r="BKL33">
        <v>8.907234076816437E-05</v>
      </c>
      <c r="BKM33">
        <v>-5.516696197987948</v>
      </c>
      <c r="BKN33">
        <v>-2.513102346444458</v>
      </c>
      <c r="BKO33">
        <v>0.0001033261513331835</v>
      </c>
      <c r="BKS33">
        <v>7.507307668292033</v>
      </c>
      <c r="BKT33">
        <v>10.50570266277037</v>
      </c>
      <c r="BKU33">
        <v>2.060834179665766E-05</v>
      </c>
      <c r="BLH33">
        <v>4.30701533944704</v>
      </c>
      <c r="BLI33">
        <v>7.308542898689382</v>
      </c>
      <c r="BLJ33">
        <v>1.866749791090602E-05</v>
      </c>
      <c r="BLW33">
        <v>4.904845712958183</v>
      </c>
      <c r="BLX33">
        <v>7.906624408189769</v>
      </c>
      <c r="BLY33">
        <v>2.531005381493174E-05</v>
      </c>
      <c r="BMI33">
        <v>-10.5345459408801</v>
      </c>
      <c r="BMJ33">
        <v>-7.535672827368546</v>
      </c>
      <c r="BMK33">
        <v>1.015898526272824E-05</v>
      </c>
      <c r="BML33">
        <v>4.225992802647379</v>
      </c>
      <c r="BMM33">
        <v>7.227780182852475</v>
      </c>
      <c r="BMN33">
        <v>2.555782398052836E-05</v>
      </c>
      <c r="BMR33">
        <v>5.874176637326493</v>
      </c>
      <c r="BMS33">
        <v>8.865820645413992</v>
      </c>
      <c r="BMT33">
        <v>0.000558580806734305</v>
      </c>
      <c r="BNG33">
        <v>0.8524328993632437</v>
      </c>
      <c r="BNH33">
        <v>3.848049334985487</v>
      </c>
      <c r="BNI33">
        <v>0.0001537250932315053</v>
      </c>
      <c r="BNJ33">
        <v>-3.53560506579808</v>
      </c>
      <c r="BNK33">
        <v>-0.5330256883382722</v>
      </c>
      <c r="BNL33">
        <v>5.322550464133221E-05</v>
      </c>
      <c r="BNV33">
        <v>-8.113942697567868</v>
      </c>
      <c r="BNW33">
        <v>-5.116262578076993</v>
      </c>
      <c r="BNX33">
        <v>4.305476461294928E-05</v>
      </c>
      <c r="BNY33">
        <v>-7.275505638281829</v>
      </c>
      <c r="BNZ33">
        <v>-4.274359555853719</v>
      </c>
      <c r="BOA33">
        <v>1.050803945617982E-05</v>
      </c>
      <c r="BOB33">
        <v>3.987536988697633</v>
      </c>
      <c r="BOC33">
        <v>6.991368693325768</v>
      </c>
      <c r="BOD33">
        <v>0.0001174556828581614</v>
      </c>
      <c r="BOH33">
        <v>-0.3448579703180991</v>
      </c>
      <c r="BOI33">
        <v>2.658483314383593</v>
      </c>
      <c r="BOJ33">
        <v>8.931346766207812E-05</v>
      </c>
      <c r="BOK33">
        <v>-7.604280626204134</v>
      </c>
      <c r="BOL33">
        <v>-4.601197410916092</v>
      </c>
      <c r="BOM33">
        <v>7.604973209931671E-05</v>
      </c>
      <c r="BON33">
        <v>-3.239732235517304</v>
      </c>
      <c r="BOO33">
        <v>-0.2469241332179795</v>
      </c>
      <c r="BOP33">
        <v>0.0004137871402958291</v>
      </c>
      <c r="BOW33">
        <v>6.740370991109419</v>
      </c>
      <c r="BOX33">
        <v>9.726060131457405</v>
      </c>
      <c r="BOY33">
        <v>0.001638405631837051</v>
      </c>
      <c r="BPL33">
        <v>-1.105819969502426</v>
      </c>
      <c r="BPM33">
        <v>1.897388400655696</v>
      </c>
      <c r="BPN33">
        <v>8.234911257223531E-05</v>
      </c>
      <c r="BPO33">
        <v>5.099344580313452</v>
      </c>
      <c r="BPP33">
        <v>8.106885392336524</v>
      </c>
      <c r="BPQ33">
        <v>0.000454910767738511</v>
      </c>
      <c r="BPR33">
        <v>-2.302313116012558</v>
      </c>
      <c r="BPS33">
        <v>0.6956454056113248</v>
      </c>
      <c r="BPT33">
        <v>3.334107168123044E-05</v>
      </c>
      <c r="BPU33">
        <v>0.4554098918040452</v>
      </c>
      <c r="BPV33">
        <v>3.454851246861136</v>
      </c>
      <c r="BPW33">
        <v>2.49667337790759E-06</v>
      </c>
      <c r="BPX33">
        <v>-0.744728362686103</v>
      </c>
      <c r="BPY33">
        <v>2.25409751338749</v>
      </c>
      <c r="BPZ33">
        <v>1.102853595650218E-05</v>
      </c>
      <c r="BQG33">
        <v>-0.06600256878715305</v>
      </c>
      <c r="BQH33">
        <v>2.931420222370446</v>
      </c>
      <c r="BQI33">
        <v>5.313604333878923E-05</v>
      </c>
      <c r="BQJ33">
        <v>-4.498511327953724</v>
      </c>
      <c r="BQK33">
        <v>-1.501504766104304</v>
      </c>
      <c r="BQL33">
        <v>7.168537569077488E-05</v>
      </c>
      <c r="BQP33">
        <v>-4.4891575178469</v>
      </c>
      <c r="BQQ33">
        <v>-1.490584369367597</v>
      </c>
      <c r="BQR33">
        <v>1.628724209692256E-05</v>
      </c>
      <c r="BQV33">
        <v>1.947979461435262</v>
      </c>
      <c r="BQW33">
        <v>4.949312509433078</v>
      </c>
      <c r="BQX33">
        <v>1.421613571585412E-05</v>
      </c>
      <c r="BRB33">
        <v>-8.240812625153975</v>
      </c>
      <c r="BRC33">
        <v>-5.244969577876462</v>
      </c>
      <c r="BRD33">
        <v>0.0001382420474959186</v>
      </c>
      <c r="BRE33">
        <v>-9.665894848265893</v>
      </c>
      <c r="BRF33">
        <v>-6.672722182556741</v>
      </c>
      <c r="BRG33">
        <v>0.0003728999481518908</v>
      </c>
      <c r="BRH33">
        <v>0.699582722517715</v>
      </c>
      <c r="BRI33">
        <v>3.695654456604424</v>
      </c>
      <c r="BRJ33">
        <v>0.0001234501846841699</v>
      </c>
      <c r="BRK33">
        <v>1.463273843144054</v>
      </c>
      <c r="BRL33">
        <v>4.466354949235919</v>
      </c>
      <c r="BRM33">
        <v>7.594571799461895E-05</v>
      </c>
      <c r="BRT33">
        <v>4.891862140151806</v>
      </c>
      <c r="BRU33">
        <v>7.889154014081701</v>
      </c>
      <c r="BRV33">
        <v>5.867157449268572E-05</v>
      </c>
      <c r="BRW33">
        <v>-3.789638388605765</v>
      </c>
      <c r="BRX33">
        <v>-0.7926519572047215</v>
      </c>
      <c r="BRY33">
        <v>7.265276560493398E-05</v>
      </c>
      <c r="BSC33">
        <v>4.782386552643897</v>
      </c>
      <c r="BSD33">
        <v>7.786012747646677</v>
      </c>
      <c r="BSE33">
        <v>0.0001051943215855349</v>
      </c>
      <c r="BSL33">
        <v>-10.44238976221432</v>
      </c>
      <c r="BSM33">
        <v>-7.44243320612344</v>
      </c>
      <c r="BSN33">
        <v>1.509898591757795E-08</v>
      </c>
      <c r="BSO33">
        <v>1.681298764822136</v>
      </c>
      <c r="BSP33">
        <v>4.670616932833106</v>
      </c>
      <c r="BSQ33">
        <v>0.0009128122771350022</v>
      </c>
      <c r="BSU33">
        <v>-3.020274133742761</v>
      </c>
      <c r="BSV33">
        <v>-0.02202138947853661</v>
      </c>
      <c r="BSW33">
        <v>2.442322084959374E-05</v>
      </c>
      <c r="BTM33">
        <v>4.164514354190275</v>
      </c>
      <c r="BTN33">
        <v>7.162650335027486</v>
      </c>
      <c r="BTO33">
        <v>2.779653951395681E-05</v>
      </c>
      <c r="BTS33">
        <v>3.961445302706518</v>
      </c>
      <c r="BTT33">
        <v>6.95841321256518</v>
      </c>
      <c r="BTU33">
        <v>7.354856500157582E-05</v>
      </c>
      <c r="BTY33">
        <v>-0.5959324664671184</v>
      </c>
      <c r="BTZ33">
        <v>2.399486792130796</v>
      </c>
      <c r="BUA33">
        <v>0.0001678655343422929</v>
      </c>
      <c r="BUB33">
        <v>-10.25112358898998</v>
      </c>
      <c r="BUC33">
        <v>-7.253566174986103</v>
      </c>
      <c r="BUD33">
        <v>4.77298107877195E-05</v>
      </c>
      <c r="BUN33">
        <v>-11.76133461188333</v>
      </c>
      <c r="BUO33">
        <v>-8.767895802904114</v>
      </c>
      <c r="BUP33">
        <v>0.0003443938208897918</v>
      </c>
      <c r="BUQ33">
        <v>-6.66578403028433</v>
      </c>
      <c r="BUR33">
        <v>-3.66351715128122</v>
      </c>
      <c r="BUS33">
        <v>4.110992331794242E-05</v>
      </c>
      <c r="BUW33">
        <v>-11.07575464026675</v>
      </c>
      <c r="BUX33">
        <v>-8.072837615260651</v>
      </c>
      <c r="BUY33">
        <v>6.807227908980135E-05</v>
      </c>
      <c r="BUZ33">
        <v>2.85376277365632</v>
      </c>
      <c r="BVA33">
        <v>5.855427159134288</v>
      </c>
      <c r="BVB33">
        <v>2.216143215415698E-05</v>
      </c>
      <c r="BVC33">
        <v>-9.381414787324823</v>
      </c>
      <c r="BVD33">
        <v>-6.378416367159115</v>
      </c>
      <c r="BVE33">
        <v>7.192418792100865E-05</v>
      </c>
      <c r="BVL33">
        <v>0.4385969228504887</v>
      </c>
      <c r="BVM33">
        <v>3.432661713898852</v>
      </c>
      <c r="BVN33">
        <v>0.0002818136423966847</v>
      </c>
      <c r="BVO33">
        <v>0.02158909373006734</v>
      </c>
      <c r="BVP33">
        <v>3.02317888826064</v>
      </c>
      <c r="BVQ33">
        <v>2.021957319550609E-05</v>
      </c>
      <c r="BVR33">
        <v>-6.394923981334776</v>
      </c>
      <c r="BVS33">
        <v>-3.391417471674419</v>
      </c>
      <c r="BVT33">
        <v>9.836487998540537E-05</v>
      </c>
      <c r="BVU33">
        <v>4.717256127290779</v>
      </c>
      <c r="BVV33">
        <v>7.715383725729403</v>
      </c>
      <c r="BVW33">
        <v>2.804710085634035E-05</v>
      </c>
      <c r="BVX33">
        <v>-2.743997058463584</v>
      </c>
      <c r="BVY33">
        <v>0.2572414458508815</v>
      </c>
      <c r="BVZ33">
        <v>1.227114349559912E-05</v>
      </c>
      <c r="BWD33">
        <v>4.558605693517804</v>
      </c>
      <c r="BWE33">
        <v>7.561588313118928</v>
      </c>
      <c r="BWF33">
        <v>7.116815748005168E-05</v>
      </c>
      <c r="BWG33">
        <v>0.6587566113208621</v>
      </c>
      <c r="BWH33">
        <v>3.656384863864924</v>
      </c>
      <c r="BWI33">
        <v>4.500148795799291E-05</v>
      </c>
      <c r="BWM33">
        <v>2.063215844109068</v>
      </c>
      <c r="BWN33">
        <v>5.063901707077999</v>
      </c>
      <c r="BWO33">
        <v>3.763264097204638E-06</v>
      </c>
      <c r="BWP33">
        <v>-10.63472116125831</v>
      </c>
      <c r="BWQ33">
        <v>-7.632239895173118</v>
      </c>
      <c r="BWR33">
        <v>4.925345108400062E-05</v>
      </c>
      <c r="BWV33">
        <v>-5.77825677728084</v>
      </c>
      <c r="BWW33">
        <v>-2.780183240038247</v>
      </c>
      <c r="BWX33">
        <v>2.969007004540053E-05</v>
      </c>
      <c r="BXK33">
        <v>3.696944933651047</v>
      </c>
      <c r="BXL33">
        <v>6.692623531668323</v>
      </c>
      <c r="BXM33">
        <v>0.0001493961207703591</v>
      </c>
      <c r="BXQ33">
        <v>-2.344846270952565</v>
      </c>
      <c r="BXR33">
        <v>0.6537021783185621</v>
      </c>
      <c r="BXS33">
        <v>1.685599614792454E-05</v>
      </c>
      <c r="BXW33">
        <v>-7.960223176003069</v>
      </c>
      <c r="BXX33">
        <v>-4.97044191335006</v>
      </c>
      <c r="BXY33">
        <v>0.0008353807437342498</v>
      </c>
      <c r="BZA33">
        <v>-4.948156204374491</v>
      </c>
      <c r="BZB33">
        <v>-1.949074934386158</v>
      </c>
      <c r="BZC33">
        <v>6.752518674709025E-06</v>
      </c>
      <c r="BZP33">
        <v>-0.710606001716716</v>
      </c>
      <c r="BZQ33">
        <v>2.286950984937284</v>
      </c>
      <c r="BZR33">
        <v>4.774651366988379E-05</v>
      </c>
      <c r="BZS33">
        <v>-8.849792145069593</v>
      </c>
      <c r="BZT33">
        <v>-5.847648647181075</v>
      </c>
      <c r="BZU33">
        <v>3.675666558462532E-05</v>
      </c>
      <c r="BZV33">
        <v>-1.868807912072159</v>
      </c>
      <c r="BZW33">
        <v>1.129524271344217</v>
      </c>
      <c r="BZX33">
        <v>2.225289725289352E-05</v>
      </c>
      <c r="CAB33">
        <v>-2.794933974654807</v>
      </c>
      <c r="CAC33">
        <v>0.2039192035067308</v>
      </c>
      <c r="CAD33">
        <v>1.052160263339582E-05</v>
      </c>
      <c r="CAQ33">
        <v>-0.8736663268220455</v>
      </c>
      <c r="CAR33">
        <v>2.133249546905701</v>
      </c>
      <c r="CAS33">
        <v>0.00038263447534511</v>
      </c>
      <c r="CAW33">
        <v>-2.542311519345936</v>
      </c>
      <c r="CAX33">
        <v>0.4480912867170724</v>
      </c>
      <c r="CAY33">
        <v>0.0007368490517137669</v>
      </c>
      <c r="CAZ33">
        <v>-7.995058383047629</v>
      </c>
      <c r="CBA33">
        <v>-4.99860453856333</v>
      </c>
      <c r="CBB33">
        <v>0.0001006017515323327</v>
      </c>
      <c r="CBC33">
        <v>-4.251873873056463</v>
      </c>
      <c r="CBD33">
        <v>-1.253791698378721</v>
      </c>
      <c r="CBE33">
        <v>2.942443173355998E-05</v>
      </c>
      <c r="CBF33">
        <v>5.541045657614881</v>
      </c>
      <c r="CBG33">
        <v>8.539867716004814</v>
      </c>
      <c r="CBH33">
        <v>1.11003714938265E-05</v>
      </c>
      <c r="CBO33">
        <v>-7.535778030605686</v>
      </c>
      <c r="CBP33">
        <v>-4.533635871828041</v>
      </c>
      <c r="CBQ33">
        <v>3.671075382911345E-05</v>
      </c>
      <c r="CBR33">
        <v>0.4941108314405841</v>
      </c>
      <c r="CBS33">
        <v>3.491001827723049</v>
      </c>
      <c r="CBT33">
        <v>7.732723292517035E-05</v>
      </c>
      <c r="CBU33">
        <v>-8.526573903631762</v>
      </c>
      <c r="CBV33">
        <v>-5.517050995048408</v>
      </c>
      <c r="CBW33">
        <v>0.0007254863030953257</v>
      </c>
      <c r="CBX33">
        <v>-0.5494019052942246</v>
      </c>
      <c r="CBY33">
        <v>2.447453383312394</v>
      </c>
      <c r="CBZ33">
        <v>7.911367798129976E-05</v>
      </c>
      <c r="CCA33">
        <v>6.667215045637934</v>
      </c>
      <c r="CCB33">
        <v>9.665093267570482</v>
      </c>
      <c r="CCC33">
        <v>3.601553734016488E-05</v>
      </c>
      <c r="CCG33">
        <v>-6.999423196517612</v>
      </c>
      <c r="CCH33">
        <v>-4.003535809438381</v>
      </c>
      <c r="CCI33">
        <v>0.000135308680288633</v>
      </c>
      <c r="CDE33">
        <v>0.09054570109784911</v>
      </c>
      <c r="CDF33">
        <v>3.093032193378828</v>
      </c>
      <c r="CDG33">
        <v>4.946115090692189E-05</v>
      </c>
      <c r="CDK33">
        <v>3.262798985556936</v>
      </c>
      <c r="CDL33">
        <v>6.265764397579997</v>
      </c>
      <c r="CDM33">
        <v>7.034934773212304E-05</v>
      </c>
      <c r="CEF33">
        <v>-6.174515503215867</v>
      </c>
      <c r="CEG33">
        <v>-3.16790187619471</v>
      </c>
      <c r="CEH33">
        <v>0.0003499204989997745</v>
      </c>
      <c r="CEI33">
        <v>6.165835172234429</v>
      </c>
      <c r="CEJ33">
        <v>9.162394164006901</v>
      </c>
      <c r="CEK33">
        <v>9.472430097529973E-05</v>
      </c>
      <c r="CEU33">
        <v>-8.735752754514806</v>
      </c>
      <c r="CEV33">
        <v>-5.734196311251579</v>
      </c>
      <c r="CEW33">
        <v>1.938012505315529E-05</v>
      </c>
      <c r="CEX33">
        <v>6.792233841157876</v>
      </c>
      <c r="CEY33">
        <v>9.788129127865009</v>
      </c>
      <c r="CEZ33">
        <v>0.0001347893697331337</v>
      </c>
      <c r="CFA33">
        <v>-5.326667457358939</v>
      </c>
      <c r="CFB33">
        <v>-2.325241804378723</v>
      </c>
      <c r="CFC33">
        <v>1.6259891359988E-05</v>
      </c>
      <c r="CFG33">
        <v>-0.5442831631955302</v>
      </c>
      <c r="CFH33">
        <v>2.458413760833778</v>
      </c>
      <c r="CFI33">
        <v>5.818719375887075E-05</v>
      </c>
      <c r="CFY33">
        <v>-4.197535268606682</v>
      </c>
      <c r="CFZ33">
        <v>-1.198795806176485</v>
      </c>
      <c r="CGA33">
        <v>1.271163971908195E-05</v>
      </c>
      <c r="CGB33">
        <v>3.872089866307364</v>
      </c>
      <c r="CGC33">
        <v>6.875293444160114</v>
      </c>
      <c r="CGD33">
        <v>8.210328846907344E-05</v>
      </c>
      <c r="CHF33">
        <v>-6.544678827012674</v>
      </c>
      <c r="CHG33">
        <v>-3.547184648305697</v>
      </c>
      <c r="CHH33">
        <v>5.023312282056249E-05</v>
      </c>
      <c r="CHI33">
        <v>-10.02987171328114</v>
      </c>
      <c r="CHJ33">
        <v>-7.032140513325234</v>
      </c>
      <c r="CHK33">
        <v>4.117962912080948E-05</v>
      </c>
      <c r="CHR33">
        <v>0.6993159826958992</v>
      </c>
      <c r="CHS33">
        <v>3.702130940198895</v>
      </c>
      <c r="CHT33">
        <v>6.339188594936212E-05</v>
      </c>
      <c r="CIG33">
        <v>-9.273148928501532</v>
      </c>
      <c r="CIH33">
        <v>-6.275487335099442</v>
      </c>
      <c r="CII33">
        <v>4.374516333715739E-05</v>
      </c>
      <c r="CIJ33">
        <v>2.600265534053981</v>
      </c>
      <c r="CIK33">
        <v>5.598906613577872</v>
      </c>
      <c r="CIL33">
        <v>1.477331888310345E-05</v>
      </c>
      <c r="CIM33">
        <v>-2.164955886742312</v>
      </c>
      <c r="CIN33">
        <v>0.8265678345101886</v>
      </c>
      <c r="CIO33">
        <v>0.0005747784112423971</v>
      </c>
      <c r="CIS33">
        <v>-10.1383908506441</v>
      </c>
      <c r="CIT33">
        <v>-7.137216911565804</v>
      </c>
      <c r="CIU33">
        <v>1.102506367634727E-05</v>
      </c>
      <c r="CIV33">
        <v>-2.340046000363056</v>
      </c>
      <c r="CIW33">
        <v>0.6617580261223572</v>
      </c>
      <c r="CIX33">
        <v>2.603609248056949E-05</v>
      </c>
      <c r="CJE33">
        <v>-5.092790330072169</v>
      </c>
      <c r="CJF33">
        <v>-2.094591313519207</v>
      </c>
      <c r="CJG33">
        <v>2.594833101205969E-05</v>
      </c>
      <c r="CJK33">
        <v>-10.48532470762702</v>
      </c>
      <c r="CJL33">
        <v>-7.481782407494994</v>
      </c>
      <c r="CJM33">
        <v>0.0001003831218027264</v>
      </c>
      <c r="CJN33">
        <v>-3.248304088120428</v>
      </c>
      <c r="CJO33">
        <v>-0.2468137968800019</v>
      </c>
      <c r="CJP33">
        <v>1.776774385032347E-05</v>
      </c>
      <c r="CJT33">
        <v>-7.09785256158854</v>
      </c>
      <c r="CJU33">
        <v>-4.096164035319266</v>
      </c>
      <c r="CJV33">
        <v>2.28089676962289E-05</v>
      </c>
      <c r="CJZ33">
        <v>1.268732232293759</v>
      </c>
      <c r="CKA33">
        <v>4.268039452906818</v>
      </c>
      <c r="CKB33">
        <v>3.839546231769063E-06</v>
      </c>
      <c r="CKF33">
        <v>-1.657146093724576</v>
      </c>
      <c r="CKG33">
        <v>1.346058852118418</v>
      </c>
      <c r="CKH33">
        <v>8.21734228522144E-05</v>
      </c>
      <c r="CKI33">
        <v>-4.453883346084254</v>
      </c>
      <c r="CKJ33">
        <v>-1.451892957794326</v>
      </c>
      <c r="CKK33">
        <v>3.169316435747181E-05</v>
      </c>
      <c r="CKL33">
        <v>-8.745918076996452</v>
      </c>
      <c r="CKM33">
        <v>-5.747448283031454</v>
      </c>
      <c r="CKN33">
        <v>1.873224407645728E-05</v>
      </c>
      <c r="CKR33">
        <v>8.010023834427212</v>
      </c>
      <c r="CKS33">
        <v>11.00811240386909</v>
      </c>
      <c r="CKT33">
        <v>2.922853422813434E-05</v>
      </c>
      <c r="CKU33">
        <v>-9.484114835113406</v>
      </c>
      <c r="CKV33">
        <v>-6.478565610306055</v>
      </c>
      <c r="CKW33">
        <v>0.0002463511677001367</v>
      </c>
      <c r="CLA33">
        <v>-0.09015345412554066</v>
      </c>
      <c r="CLB33">
        <v>2.916119067355176</v>
      </c>
      <c r="CLC33">
        <v>0.0003147562058083935</v>
      </c>
      <c r="CLD33">
        <v>0.3345516954106442</v>
      </c>
      <c r="CLE33">
        <v>3.335720269201578</v>
      </c>
      <c r="CLF33">
        <v>1.092451763885752E-05</v>
      </c>
      <c r="CLG33">
        <v>0.8346375801686219</v>
      </c>
      <c r="CLH33">
        <v>3.836620922189967</v>
      </c>
      <c r="CLI33">
        <v>3.146916458907995E-05</v>
      </c>
      <c r="CLJ33">
        <v>-4.131676896127649</v>
      </c>
      <c r="CLK33">
        <v>-1.130763754308259</v>
      </c>
      <c r="CLL33">
        <v>6.670623858553563E-06</v>
      </c>
      <c r="CLM33">
        <v>3.327493668734186</v>
      </c>
      <c r="CLN33">
        <v>6.325566684889671</v>
      </c>
      <c r="CLO33">
        <v>2.970613389615586E-05</v>
      </c>
      <c r="CLP33">
        <v>-8.011833502861794</v>
      </c>
      <c r="CLQ33">
        <v>-5.008869507570634</v>
      </c>
      <c r="CLR33">
        <v>7.028214468814837E-05</v>
      </c>
      <c r="CLS33">
        <v>-3.137536155785867</v>
      </c>
      <c r="CLT33">
        <v>-0.1414582777659121</v>
      </c>
      <c r="CLU33">
        <v>0.0001230643266108128</v>
      </c>
      <c r="CLY33">
        <v>-3.738045093322965</v>
      </c>
      <c r="CLZ33">
        <v>-0.7303054848410231</v>
      </c>
      <c r="CMA33">
        <v>0.0004792123156300015</v>
      </c>
      <c r="CMN33">
        <v>-4.928788986043532</v>
      </c>
      <c r="CMO33">
        <v>-1.927001214182541</v>
      </c>
      <c r="CMP33">
        <v>2.556902581561915E-05</v>
      </c>
      <c r="CMZ33">
        <v>-7.314884124851617</v>
      </c>
      <c r="CNA33">
        <v>-4.31796065567835</v>
      </c>
      <c r="CNB33">
        <v>7.572033542270112E-05</v>
      </c>
      <c r="CNC33">
        <v>-5.658086404845811</v>
      </c>
      <c r="CND33">
        <v>-2.660904007542883</v>
      </c>
      <c r="CNE33">
        <v>6.351107966838363E-05</v>
      </c>
      <c r="CNI33">
        <v>4.812335422063147</v>
      </c>
      <c r="CNJ33">
        <v>7.805530748409487</v>
      </c>
      <c r="CNK33">
        <v>0.0003704286682624919</v>
      </c>
      <c r="CNO33">
        <v>1.990984317080205</v>
      </c>
      <c r="CNP33">
        <v>4.998469739816027</v>
      </c>
      <c r="CNQ33">
        <v>0.0004482524282717246</v>
      </c>
      <c r="CNR33">
        <v>-5.694527454959532</v>
      </c>
      <c r="CNS33">
        <v>-2.690610562461369</v>
      </c>
      <c r="CNT33">
        <v>0.000122736374737364</v>
      </c>
      <c r="CNU33">
        <v>-0.5863370924736938</v>
      </c>
      <c r="CNV33">
        <v>2.417096110749886</v>
      </c>
      <c r="CNW33">
        <v>9.429507499519993E-05</v>
      </c>
      <c r="CNX33">
        <v>5.704485399812111</v>
      </c>
      <c r="CNY33">
        <v>8.703282176918878</v>
      </c>
      <c r="CNZ33">
        <v>1.158196264641793E-05</v>
      </c>
      <c r="COA33">
        <v>-1.983643973500256</v>
      </c>
      <c r="COB33">
        <v>1.018018925617667</v>
      </c>
      <c r="COC33">
        <v>2.21218678111083E-05</v>
      </c>
      <c r="COG33">
        <v>-2.23302954645477</v>
      </c>
      <c r="COH33">
        <v>0.7654739562292669</v>
      </c>
      <c r="COI33">
        <v>1.791603373347616E-05</v>
      </c>
      <c r="COM33">
        <v>-2.927485023924262</v>
      </c>
      <c r="CON33">
        <v>0.06896804249498101</v>
      </c>
      <c r="COO33">
        <v>0.0001006459026103992</v>
      </c>
      <c r="COS33">
        <v>3.34199684736167</v>
      </c>
      <c r="COT33">
        <v>6.343860313423826</v>
      </c>
      <c r="COU33">
        <v>2.778004611846197E-05</v>
      </c>
      <c r="CPH33">
        <v>-5.552578646278223</v>
      </c>
      <c r="CPI33">
        <v>-2.559172187157826</v>
      </c>
      <c r="CPJ33">
        <v>0.0003477982506479625</v>
      </c>
      <c r="CPN33">
        <v>3.819036835834628</v>
      </c>
      <c r="CPO33">
        <v>6.823488862364077</v>
      </c>
      <c r="CPP33">
        <v>0.0001585643217513721</v>
      </c>
      <c r="CPT33">
        <v>-6.848683085173229</v>
      </c>
      <c r="CPU33">
        <v>-3.856228621108487</v>
      </c>
      <c r="CPV33">
        <v>0.0004554809004021957</v>
      </c>
      <c r="CPZ33">
        <v>-4.869596289640437</v>
      </c>
      <c r="CQA33">
        <v>-1.86847676753636</v>
      </c>
      <c r="CQB33">
        <v>1.002663793212715E-05</v>
      </c>
      <c r="CQF33">
        <v>-5.564944432633673</v>
      </c>
      <c r="CQG33">
        <v>-2.557946795893384</v>
      </c>
      <c r="CQH33">
        <v>0.0003917353595923985</v>
      </c>
      <c r="CQI33">
        <v>2.806024663934211</v>
      </c>
      <c r="CQJ33">
        <v>5.804781338764316</v>
      </c>
      <c r="CQK33">
        <v>1.236685982474007E-05</v>
      </c>
      <c r="CQL33">
        <v>1.634703836539629</v>
      </c>
      <c r="CQM33">
        <v>4.632764025176981</v>
      </c>
      <c r="CQN33">
        <v>3.010294498127606E-05</v>
      </c>
      <c r="CRD33">
        <v>-3.054259332505702</v>
      </c>
      <c r="CRE33">
        <v>-0.05604290583671237</v>
      </c>
      <c r="CRF33">
        <v>2.544907061672979E-05</v>
      </c>
      <c r="CRG33">
        <v>-4.860629407352545</v>
      </c>
      <c r="CRH33">
        <v>-1.850000360943787</v>
      </c>
      <c r="CRI33">
        <v>0.0009038130204761662</v>
      </c>
      <c r="CRJ33">
        <v>0.1577731585313136</v>
      </c>
      <c r="CRK33">
        <v>3.15948267319172</v>
      </c>
      <c r="CRL33">
        <v>2.337952299315125E-05</v>
      </c>
      <c r="CRM33">
        <v>-3.629927867043987</v>
      </c>
      <c r="CRN33">
        <v>-0.6274888635090241</v>
      </c>
      <c r="CRO33">
        <v>4.758990594850744E-05</v>
      </c>
      <c r="CSE33">
        <v>0.3730997196793805</v>
      </c>
      <c r="CSF33">
        <v>3.370701767581709</v>
      </c>
      <c r="CSG33">
        <v>4.600139410180298E-05</v>
      </c>
      <c r="CSN33">
        <v>-2.318623474450387</v>
      </c>
      <c r="CSO33">
        <v>0.6874034639601106</v>
      </c>
      <c r="CSP33">
        <v>0.0002905918928314524</v>
      </c>
      <c r="CTC33">
        <v>4.234769274646725</v>
      </c>
      <c r="CTD33">
        <v>7.24647139276952</v>
      </c>
      <c r="CTE33">
        <v>0.001095516548478732</v>
      </c>
      <c r="CTF33">
        <v>-10.31078388714288</v>
      </c>
      <c r="CTG33">
        <v>-7.292387463410114</v>
      </c>
      <c r="CTH33">
        <v>0.002707427249242586</v>
      </c>
      <c r="CTI33">
        <v>-4.812057113342356</v>
      </c>
      <c r="CTJ33">
        <v>-1.814608101616566</v>
      </c>
      <c r="CTK33">
        <v>5.20603294012312E-05</v>
      </c>
      <c r="CTO33">
        <v>0.9122237184672497</v>
      </c>
      <c r="CTP33">
        <v>3.915887998091299</v>
      </c>
      <c r="CTQ33">
        <v>0.0001074155613057866</v>
      </c>
      <c r="CTR33">
        <v>0.1349103300990726</v>
      </c>
      <c r="CTS33">
        <v>3.136859344118105</v>
      </c>
      <c r="CTT33">
        <v>3.038924517107731E-05</v>
      </c>
      <c r="CTX33">
        <v>-1.727125096605977</v>
      </c>
      <c r="CTY33">
        <v>1.273109162501803</v>
      </c>
      <c r="CTZ33">
        <v>4.390186366212615E-07</v>
      </c>
      <c r="CUA33">
        <v>-3.085193227605327</v>
      </c>
      <c r="CUB33">
        <v>-0.08782081450471591</v>
      </c>
      <c r="CUC33">
        <v>5.523370331070788E-05</v>
      </c>
      <c r="CUD33">
        <v>-1.43299915571847</v>
      </c>
      <c r="CUE33">
        <v>1.569424847085882</v>
      </c>
      <c r="CUF33">
        <v>4.700631676404481E-05</v>
      </c>
      <c r="CUG33">
        <v>0.6755994178734044</v>
      </c>
      <c r="CUH33">
        <v>3.674481318908529</v>
      </c>
      <c r="CUI33">
        <v>1.000116236204278E-05</v>
      </c>
      <c r="CUJ33">
        <v>2.413848425309439</v>
      </c>
      <c r="CUK33">
        <v>5.412720130004368</v>
      </c>
      <c r="CUL33">
        <v>1.018440236355553E-05</v>
      </c>
      <c r="CVB33">
        <v>-4.59648647823191</v>
      </c>
      <c r="CVC33">
        <v>-1.594733156769482</v>
      </c>
      <c r="CVD33">
        <v>2.459308920488881E-05</v>
      </c>
      <c r="CVE33">
        <v>-4.948264456641517</v>
      </c>
      <c r="CVF33">
        <v>-1.945946626670361</v>
      </c>
      <c r="CVG33">
        <v>4.297868620152595E-05</v>
      </c>
      <c r="CVH33">
        <v>-6.893959651880962</v>
      </c>
      <c r="CVI33">
        <v>-3.893032387224745</v>
      </c>
      <c r="CVJ33">
        <v>6.87855794136468E-06</v>
      </c>
      <c r="CVQ33">
        <v>-0.9846524602513829</v>
      </c>
      <c r="CVR33">
        <v>2.016382815742289</v>
      </c>
      <c r="CVS33">
        <v>8.574371064592645E-06</v>
      </c>
      <c r="CVT33">
        <v>8.158132717946195</v>
      </c>
      <c r="CVU33">
        <v>11.16799297683646</v>
      </c>
      <c r="CVV33">
        <v>0.0007777976430636264</v>
      </c>
      <c r="CWF33">
        <v>-1.524400019600448</v>
      </c>
      <c r="CWG33">
        <v>1.473521677825381</v>
      </c>
      <c r="CWH33">
        <v>3.455473271844897E-05</v>
      </c>
      <c r="CWL33">
        <v>5.931424048774016</v>
      </c>
      <c r="CWM33">
        <v>8.935137275971719</v>
      </c>
      <c r="CWN33">
        <v>0.0001103044497741268</v>
      </c>
      <c r="CWO33">
        <v>4.923566927989276</v>
      </c>
      <c r="CWP33">
        <v>7.922316336037162</v>
      </c>
      <c r="CWQ33">
        <v>1.251184184553333E-05</v>
      </c>
      <c r="CWX33">
        <v>2.041012617933143</v>
      </c>
      <c r="CWY33">
        <v>5.042648672129793</v>
      </c>
      <c r="CWZ33">
        <v>2.141338667501515E-05</v>
      </c>
      <c r="CXG33">
        <v>-0.3026298031477062</v>
      </c>
      <c r="CXH33">
        <v>2.700354205857212</v>
      </c>
      <c r="CXI33">
        <v>7.123447793146527E-05</v>
      </c>
      <c r="CXM33">
        <v>-5.749153101652055</v>
      </c>
      <c r="CXN33">
        <v>-2.747970140892559</v>
      </c>
      <c r="CXO33">
        <v>1.119516926804998E-05</v>
      </c>
      <c r="CXP33">
        <v>-1.435036813894031</v>
      </c>
      <c r="CXQ33">
        <v>1.566715599282348</v>
      </c>
      <c r="CXR33">
        <v>2.456761552600121E-05</v>
      </c>
      <c r="CXV33">
        <v>-3.000339359609475</v>
      </c>
      <c r="CXW33">
        <v>0.004933033513666502</v>
      </c>
      <c r="CXX33">
        <v>0.0002223850339595453</v>
      </c>
      <c r="CYB33">
        <v>-6.963301912715111</v>
      </c>
      <c r="CYC33">
        <v>-3.950618886816721</v>
      </c>
      <c r="CYD33">
        <v>0.001286873167513782</v>
      </c>
      <c r="CYE33">
        <v>-3.468958691696061</v>
      </c>
      <c r="CYF33">
        <v>-0.4728344057015552</v>
      </c>
      <c r="CYG33">
        <v>0.0001201692724190672</v>
      </c>
      <c r="CYH33">
        <v>-4.450262918962026</v>
      </c>
      <c r="CYI33">
        <v>-1.461239191599025</v>
      </c>
      <c r="CYJ33">
        <v>0.0009638284880137988</v>
      </c>
      <c r="CYK33">
        <v>-3.132864735370485</v>
      </c>
      <c r="CYL33">
        <v>-0.1307344426562934</v>
      </c>
      <c r="CYM33">
        <v>3.630517638510726E-05</v>
      </c>
      <c r="CYQ33">
        <v>-0.8332811647459342</v>
      </c>
      <c r="CYR33">
        <v>2.164973672667971</v>
      </c>
      <c r="CYS33">
        <v>2.436473961523159E-05</v>
      </c>
      <c r="CYW33">
        <v>-2.254539392785436</v>
      </c>
      <c r="CYX33">
        <v>0.7508382641259943</v>
      </c>
      <c r="CYY33">
        <v>0.0002313535508564733</v>
      </c>
      <c r="CZF33">
        <v>-0.03499640763159528</v>
      </c>
      <c r="CZG33">
        <v>2.962608707817096</v>
      </c>
      <c r="CZH33">
        <v>4.588377611280025E-05</v>
      </c>
      <c r="CZL33">
        <v>-5.889924464046869</v>
      </c>
      <c r="CZM33">
        <v>-2.888722898050484</v>
      </c>
      <c r="CZN33">
        <v>1.155008674935564E-05</v>
      </c>
      <c r="CZO33">
        <v>-10.61225719617391</v>
      </c>
      <c r="CZP33">
        <v>-7.609161007721092</v>
      </c>
      <c r="CZQ33">
        <v>7.669106348268841E-05</v>
      </c>
      <c r="CZR33">
        <v>1.446911954041172</v>
      </c>
      <c r="CZS33">
        <v>4.441552480194729</v>
      </c>
      <c r="CZT33">
        <v>0.0002297916792856405</v>
      </c>
      <c r="CZX33">
        <v>-0.818572200109456</v>
      </c>
      <c r="CZY33">
        <v>2.177225420927972</v>
      </c>
      <c r="CZZ33">
        <v>0.0001412799115605288</v>
      </c>
      <c r="DAA33">
        <v>3.574171012780466</v>
      </c>
      <c r="DAB33">
        <v>6.572421818327836</v>
      </c>
      <c r="DAC33">
        <v>2.44774498648987E-05</v>
      </c>
      <c r="DAD33">
        <v>4.06087488940954</v>
      </c>
      <c r="DAE33">
        <v>7.074172587842734</v>
      </c>
      <c r="DAF33">
        <v>0.00141463026896128</v>
      </c>
      <c r="DAS33">
        <v>-6.506294973454364</v>
      </c>
      <c r="DAT33">
        <v>-3.503399313116702</v>
      </c>
      <c r="DAU33">
        <v>6.707879032886935E-05</v>
      </c>
      <c r="DBH33">
        <v>5.852436032737754</v>
      </c>
      <c r="DBI33">
        <v>8.854730118898191</v>
      </c>
      <c r="DBJ33">
        <v>4.210265049206955E-05</v>
      </c>
      <c r="DBN33">
        <v>-6.069041225676255</v>
      </c>
      <c r="DBO33">
        <v>-3.068651376810909</v>
      </c>
      <c r="DBP33">
        <v>1.215857102491046E-06</v>
      </c>
      <c r="DBQ33">
        <v>1.876992494243203</v>
      </c>
      <c r="DBR33">
        <v>4.879477982944324</v>
      </c>
      <c r="DBS33">
        <v>4.942123266718258E-05</v>
      </c>
      <c r="DBZ33">
        <v>4.466998703324211</v>
      </c>
      <c r="DCA33">
        <v>7.47652717152708</v>
      </c>
      <c r="DCB33">
        <v>0.0007263336503446695</v>
      </c>
      <c r="DCC33">
        <v>3.406623639841999</v>
      </c>
      <c r="DCD33">
        <v>6.405095844446453</v>
      </c>
      <c r="DCE33">
        <v>1.867327016520528E-05</v>
      </c>
      <c r="DCR33">
        <v>2.189397870232826</v>
      </c>
      <c r="DCS33">
        <v>5.190865083021198</v>
      </c>
      <c r="DCT33">
        <v>1.722170693090202E-05</v>
      </c>
      <c r="DDG33">
        <v>-5.124280209190708</v>
      </c>
      <c r="DDH33">
        <v>-2.122394721305592</v>
      </c>
      <c r="DDI33">
        <v>2.844051651935364E-05</v>
      </c>
      <c r="DDP33">
        <v>-2.833924980053289</v>
      </c>
      <c r="DDQ33">
        <v>0.1680888815417685</v>
      </c>
      <c r="DDR33">
        <v>3.244510819237523E-05</v>
      </c>
      <c r="DDS33">
        <v>-9.091238624680024</v>
      </c>
      <c r="DDT33">
        <v>-6.092980115653878</v>
      </c>
      <c r="DDU33">
        <v>2.426232649613227E-05</v>
      </c>
      <c r="DEB33">
        <v>1.358944552171779</v>
      </c>
      <c r="DEC33">
        <v>4.361673147794213</v>
      </c>
      <c r="DED33">
        <v>5.956187256610338E-05</v>
      </c>
      <c r="DEE33">
        <v>-9.295663217256458</v>
      </c>
      <c r="DEF33">
        <v>-6.294233615295862</v>
      </c>
      <c r="DEG33">
        <v>1.63500941258977E-05</v>
      </c>
      <c r="DEH33">
        <v>-4.099904268955401</v>
      </c>
      <c r="DEI33">
        <v>-1.096990511565213</v>
      </c>
      <c r="DEJ33">
        <v>6.791985703097348E-05</v>
      </c>
      <c r="DEW33">
        <v>-4.796181804334915</v>
      </c>
      <c r="DEX33">
        <v>-1.791990786359089</v>
      </c>
      <c r="DEY33">
        <v>0.000140517053389558</v>
      </c>
      <c r="DFC33">
        <v>0.07369637608007884</v>
      </c>
      <c r="DFD33">
        <v>3.080900747871973</v>
      </c>
      <c r="DFE33">
        <v>0.0004152237833266952</v>
      </c>
      <c r="DFF33">
        <v>-1.213698297838116</v>
      </c>
      <c r="DFG33">
        <v>1.785223099848279</v>
      </c>
      <c r="DFH33">
        <v>9.307063607310812E-06</v>
      </c>
      <c r="DFL33">
        <v>-8.090258314116038</v>
      </c>
      <c r="DFM33">
        <v>-5.091493196296375</v>
      </c>
      <c r="DFN33">
        <v>1.219947199449257E-05</v>
      </c>
      <c r="DFU33">
        <v>-7.559653762098411</v>
      </c>
      <c r="DFV33">
        <v>-4.56047936677269</v>
      </c>
      <c r="DFW33">
        <v>5.45298462553582E-06</v>
      </c>
      <c r="DGJ33">
        <v>2.798565598192032</v>
      </c>
      <c r="DGK33">
        <v>5.796636246672397</v>
      </c>
      <c r="DGL33">
        <v>2.977917829056441E-05</v>
      </c>
      <c r="DGP33">
        <v>-4.090164143537342</v>
      </c>
      <c r="DGQ33">
        <v>-1.082761261441008</v>
      </c>
      <c r="DGR33">
        <v>0.0004384213066577399</v>
      </c>
      <c r="DGS33">
        <v>8.73564145553628</v>
      </c>
      <c r="DGT33">
        <v>11.73464991895477</v>
      </c>
      <c r="DGU33">
        <v>7.86515833976391E-06</v>
      </c>
      <c r="DGV33">
        <v>-2.249908989264809</v>
      </c>
      <c r="DGW33">
        <v>0.7485064541096584</v>
      </c>
      <c r="DGX33">
        <v>2.00865575961537E-05</v>
      </c>
      <c r="DHE33">
        <v>4.721097612738282</v>
      </c>
      <c r="DHF33">
        <v>7.719631819281921</v>
      </c>
      <c r="DHG33">
        <v>1.718840365367795E-05</v>
      </c>
      <c r="DHN33">
        <v>-6.733620539601179</v>
      </c>
      <c r="DHO33">
        <v>-3.735449050169594</v>
      </c>
      <c r="DHP33">
        <v>2.674760719045052E-05</v>
      </c>
      <c r="DHT33">
        <v>-0.5280438363696422</v>
      </c>
      <c r="DHU33">
        <v>2.467039769697641</v>
      </c>
      <c r="DHV33">
        <v>0.0001933674344132025</v>
      </c>
      <c r="DHW33">
        <v>-2.141409792139969</v>
      </c>
      <c r="DHX33">
        <v>0.8572011022969865</v>
      </c>
      <c r="DHY33">
        <v>1.543691412224205E-05</v>
      </c>
      <c r="DHZ33">
        <v>-3.65844560479114</v>
      </c>
      <c r="DIA33">
        <v>-0.6655176639417988</v>
      </c>
      <c r="DIB33">
        <v>0.0004001121650433078</v>
      </c>
      <c r="DIL33">
        <v>-5.92489667697641</v>
      </c>
      <c r="DIM33">
        <v>-2.923113485450469</v>
      </c>
      <c r="DIN33">
        <v>2.543817614550162E-05</v>
      </c>
      <c r="DIO33">
        <v>-4.955215153020195</v>
      </c>
      <c r="DIP33">
        <v>-1.957389939367004</v>
      </c>
      <c r="DIQ33">
        <v>3.783756523416981E-05</v>
      </c>
      <c r="DIR33">
        <v>2.054768831714672</v>
      </c>
      <c r="DIS33">
        <v>5.056507133264232</v>
      </c>
      <c r="DIT33">
        <v>2.41735382176341E-05</v>
      </c>
      <c r="DIU33">
        <v>-2.198758758296317</v>
      </c>
      <c r="DIV33">
        <v>0.8039249773325099</v>
      </c>
      <c r="DIW33">
        <v>5.761949540348171E-05</v>
      </c>
      <c r="DIX33">
        <v>5.651332462933923</v>
      </c>
      <c r="DIY33">
        <v>8.6526117672331</v>
      </c>
      <c r="DIZ33">
        <v>1.309295591914654E-05</v>
      </c>
      <c r="DJA33">
        <v>4.906852477812338</v>
      </c>
      <c r="DJB33">
        <v>7.908256091565751</v>
      </c>
      <c r="DJC33">
        <v>1.576105255016657E-05</v>
      </c>
      <c r="DJJ33">
        <v>7.956961864311151</v>
      </c>
      <c r="DJK33">
        <v>10.96008364559852</v>
      </c>
      <c r="DJL33">
        <v>7.79641472491249E-05</v>
      </c>
      <c r="DJM33">
        <v>-8.917396740292043</v>
      </c>
      <c r="DJN33">
        <v>-5.914592698409565</v>
      </c>
      <c r="DJO33">
        <v>6.290120702953425E-05</v>
      </c>
      <c r="DJP33">
        <v>-9.082777412740562</v>
      </c>
      <c r="DJQ33">
        <v>-6.084420725269938</v>
      </c>
      <c r="DJR33">
        <v>2.160380855363889E-05</v>
      </c>
      <c r="DJS33">
        <v>-3.793768190152013</v>
      </c>
      <c r="DJT33">
        <v>-0.7972428554586555</v>
      </c>
      <c r="DJU33">
        <v>9.658639194547579E-05</v>
      </c>
      <c r="DKB33">
        <v>5.056407318647671</v>
      </c>
      <c r="DKC33">
        <v>8.060293259955369</v>
      </c>
      <c r="DKD33">
        <v>0.0001208043187749846</v>
      </c>
      <c r="DKE33">
        <v>-1.8510591437181</v>
      </c>
      <c r="DKF33">
        <v>1.158759604218503</v>
      </c>
      <c r="DKG33">
        <v>0.000771262488340362</v>
      </c>
    </row>
    <row r="34" spans="7:2997">
      <c r="G34">
        <v>-2.919318519777522</v>
      </c>
      <c r="H34">
        <v>0.09266234694641096</v>
      </c>
      <c r="I34">
        <v>0.00114832933965315</v>
      </c>
      <c r="J34">
        <v>3.630788703018066</v>
      </c>
      <c r="K34">
        <v>6.629655938241433</v>
      </c>
      <c r="L34">
        <v>1.02652483134481E-05</v>
      </c>
      <c r="M34">
        <v>0.5886754533970848</v>
      </c>
      <c r="N34">
        <v>3.586864382954793</v>
      </c>
      <c r="O34">
        <v>2.623980917552438E-05</v>
      </c>
      <c r="S34">
        <v>4.200017920952887</v>
      </c>
      <c r="T34">
        <v>7.201461627027563</v>
      </c>
      <c r="U34">
        <v>1.667429784045438E-05</v>
      </c>
      <c r="AB34">
        <v>-0.7929574222732618</v>
      </c>
      <c r="AC34">
        <v>2.209238916166114</v>
      </c>
      <c r="AD34">
        <v>3.859122032223507E-05</v>
      </c>
      <c r="AH34">
        <v>-10.20715494426856</v>
      </c>
      <c r="AI34">
        <v>-7.209902950444544</v>
      </c>
      <c r="AJ34">
        <v>6.041230354607349E-05</v>
      </c>
      <c r="AK34">
        <v>3.426734031058496</v>
      </c>
      <c r="AL34">
        <v>6.429017867035427</v>
      </c>
      <c r="AM34">
        <v>4.172725415619675E-05</v>
      </c>
      <c r="AN34">
        <v>0.6290258650246563</v>
      </c>
      <c r="AO34">
        <v>3.634325517473031</v>
      </c>
      <c r="AP34">
        <v>0.0002246905285884846</v>
      </c>
      <c r="AQ34">
        <v>-6.582359757436135</v>
      </c>
      <c r="AR34">
        <v>-3.577391149570392</v>
      </c>
      <c r="AS34">
        <v>0.0001974965129882159</v>
      </c>
      <c r="AZ34">
        <v>-11.04991729845274</v>
      </c>
      <c r="BA34">
        <v>-8.049058981811395</v>
      </c>
      <c r="BB34">
        <v>5.893659654456021E-06</v>
      </c>
      <c r="BI34">
        <v>-4.828046635882544</v>
      </c>
      <c r="BJ34">
        <v>-1.820498476319255</v>
      </c>
      <c r="BK34">
        <v>0.0004557977023429323</v>
      </c>
      <c r="BR34">
        <v>1.602816963499827</v>
      </c>
      <c r="BS34">
        <v>4.604010546910065</v>
      </c>
      <c r="BT34">
        <v>1.139713085754831E-05</v>
      </c>
      <c r="BU34">
        <v>6.317558629291196</v>
      </c>
      <c r="BV34">
        <v>9.317795444169009</v>
      </c>
      <c r="BW34">
        <v>4.486502908300213E-07</v>
      </c>
      <c r="CD34">
        <v>-3.325622501704136</v>
      </c>
      <c r="CE34">
        <v>-0.3243599132130842</v>
      </c>
      <c r="CF34">
        <v>1.275303758188647E-05</v>
      </c>
      <c r="CJ34">
        <v>1.630774959930885</v>
      </c>
      <c r="CK34">
        <v>4.632395319179442</v>
      </c>
      <c r="CL34">
        <v>2.100451275505268E-05</v>
      </c>
      <c r="CM34">
        <v>0.7663531452264829</v>
      </c>
      <c r="CN34">
        <v>3.770972073040682</v>
      </c>
      <c r="CO34">
        <v>0.0001706759532222519</v>
      </c>
      <c r="CS34">
        <v>-2.403850354226519</v>
      </c>
      <c r="CT34">
        <v>0.5849182954968168</v>
      </c>
      <c r="CU34">
        <v>0.001009145832297063</v>
      </c>
      <c r="CY34">
        <v>-2.531851455871556</v>
      </c>
      <c r="CZ34">
        <v>0.4648387152384019</v>
      </c>
      <c r="DA34">
        <v>8.763973825083852E-05</v>
      </c>
      <c r="DB34">
        <v>3.059421438976195</v>
      </c>
      <c r="DC34">
        <v>6.056596239331495</v>
      </c>
      <c r="DD34">
        <v>6.385402425932234E-05</v>
      </c>
      <c r="DN34">
        <v>-6.436202782835768</v>
      </c>
      <c r="DO34">
        <v>-3.434410646592568</v>
      </c>
      <c r="DP34">
        <v>2.569401851354921E-05</v>
      </c>
      <c r="EC34">
        <v>-11.17123651891585</v>
      </c>
      <c r="ED34">
        <v>-8.17130802254262</v>
      </c>
      <c r="EE34">
        <v>4.090214912477021E-08</v>
      </c>
      <c r="EF34">
        <v>0.2124400349787116</v>
      </c>
      <c r="EG34">
        <v>3.215162841732143</v>
      </c>
      <c r="EH34">
        <v>5.930941293225774E-05</v>
      </c>
      <c r="EI34">
        <v>2.042370107285501</v>
      </c>
      <c r="EJ34">
        <v>5.04010940156892</v>
      </c>
      <c r="EK34">
        <v>4.088632269586781E-05</v>
      </c>
      <c r="EO34">
        <v>0.2156270193904991</v>
      </c>
      <c r="EP34">
        <v>3.223259117108834</v>
      </c>
      <c r="EQ34">
        <v>0.000465991324657695</v>
      </c>
      <c r="EX34">
        <v>5.022386354119137</v>
      </c>
      <c r="EY34">
        <v>8.024926577642425</v>
      </c>
      <c r="EZ34">
        <v>5.162188438614721E-05</v>
      </c>
      <c r="FD34">
        <v>5.309620453510312</v>
      </c>
      <c r="FE34">
        <v>8.311026429374838</v>
      </c>
      <c r="FF34">
        <v>1.581414505304104E-05</v>
      </c>
      <c r="FJ34">
        <v>-2.477277429048066</v>
      </c>
      <c r="FK34">
        <v>0.5168889980985103</v>
      </c>
      <c r="FL34">
        <v>0.0002722445778896234</v>
      </c>
      <c r="FM34">
        <v>9.083808855710767</v>
      </c>
      <c r="FN34">
        <v>12.07721869617995</v>
      </c>
      <c r="FO34">
        <v>0.0003474416211332363</v>
      </c>
      <c r="FP34">
        <v>2.436496046331282</v>
      </c>
      <c r="FQ34">
        <v>5.435146026055893</v>
      </c>
      <c r="FR34">
        <v>1.458043795168866E-05</v>
      </c>
      <c r="GW34">
        <v>6.695308738380247</v>
      </c>
      <c r="GX34">
        <v>9.690843441817874</v>
      </c>
      <c r="GY34">
        <v>0.0001595109871194925</v>
      </c>
      <c r="HL34">
        <v>-4.339927554346797</v>
      </c>
      <c r="HM34">
        <v>-1.341883843425307</v>
      </c>
      <c r="HN34">
        <v>3.061653566957582E-05</v>
      </c>
      <c r="IJ34">
        <v>-0.149379736931426</v>
      </c>
      <c r="IK34">
        <v>2.847667275492449</v>
      </c>
      <c r="IL34">
        <v>6.976108499796517E-05</v>
      </c>
      <c r="IP34">
        <v>2.017319982127232</v>
      </c>
      <c r="IQ34">
        <v>5.020183767883749</v>
      </c>
      <c r="IR34">
        <v>6.561015087384841E-05</v>
      </c>
      <c r="IV34">
        <v>-7.798865174333573</v>
      </c>
      <c r="IW34">
        <v>-4.803316539902379</v>
      </c>
      <c r="IX34">
        <v>0.0001585172434172037</v>
      </c>
      <c r="JH34">
        <v>1.109072635709817</v>
      </c>
      <c r="JI34">
        <v>4.111070527273389</v>
      </c>
      <c r="JJ34">
        <v>3.19325655983408E-05</v>
      </c>
      <c r="JK34">
        <v>-6.255144271491234</v>
      </c>
      <c r="JL34">
        <v>-3.254129892194005</v>
      </c>
      <c r="JM34">
        <v>8.231722869178471E-06</v>
      </c>
      <c r="JT34">
        <v>-1.660711170802762</v>
      </c>
      <c r="JU34">
        <v>1.343052675201728</v>
      </c>
      <c r="JV34">
        <v>0.0001133322939641081</v>
      </c>
      <c r="JW34">
        <v>-2.364852459494969</v>
      </c>
      <c r="JX34">
        <v>0.6349195282132433</v>
      </c>
      <c r="JY34">
        <v>4.159168416494413E-07</v>
      </c>
      <c r="KF34">
        <v>2.884271686260074</v>
      </c>
      <c r="KG34">
        <v>5.886380345153957</v>
      </c>
      <c r="KH34">
        <v>3.55715386460228E-05</v>
      </c>
      <c r="KR34">
        <v>3.055304532183218</v>
      </c>
      <c r="KS34">
        <v>6.057388788809225</v>
      </c>
      <c r="KT34">
        <v>3.475300546445035E-05</v>
      </c>
      <c r="KU34">
        <v>6.676300485857391</v>
      </c>
      <c r="KV34">
        <v>9.678909198984087</v>
      </c>
      <c r="KW34">
        <v>5.444307341916235E-05</v>
      </c>
      <c r="LP34">
        <v>-3.406402960828269</v>
      </c>
      <c r="LQ34">
        <v>-0.4043289060910983</v>
      </c>
      <c r="LR34">
        <v>3.441362442224194E-05</v>
      </c>
      <c r="MH34">
        <v>0.4754935042040022</v>
      </c>
      <c r="MI34">
        <v>3.480230923953104</v>
      </c>
      <c r="MJ34">
        <v>0.0001795451670334634</v>
      </c>
      <c r="MK34">
        <v>6.355993531294218</v>
      </c>
      <c r="ML34">
        <v>9.354347665869497</v>
      </c>
      <c r="MM34">
        <v>2.167098397033935E-05</v>
      </c>
      <c r="MN34">
        <v>-4.863628422075442</v>
      </c>
      <c r="MO34">
        <v>-1.865942771082441</v>
      </c>
      <c r="MP34">
        <v>4.284969060957828E-05</v>
      </c>
      <c r="MQ34">
        <v>0.7917849223011504</v>
      </c>
      <c r="MR34">
        <v>3.799273465999367</v>
      </c>
      <c r="MS34">
        <v>0.0004486262937608508</v>
      </c>
      <c r="MZ34">
        <v>-4.661683221545214</v>
      </c>
      <c r="NA34">
        <v>-1.658956273787134</v>
      </c>
      <c r="NB34">
        <v>5.94899526023813E-05</v>
      </c>
      <c r="NL34">
        <v>-6.257461104395712</v>
      </c>
      <c r="NM34">
        <v>-3.25511883743786</v>
      </c>
      <c r="NN34">
        <v>4.3889716014758E-05</v>
      </c>
      <c r="NO34">
        <v>-2.767954230464178</v>
      </c>
      <c r="NP34">
        <v>0.2333304534434251</v>
      </c>
      <c r="NQ34">
        <v>1.320330193963408E-05</v>
      </c>
      <c r="NX34">
        <v>-2.89235616856671</v>
      </c>
      <c r="NY34">
        <v>0.1130981631263311</v>
      </c>
      <c r="NZ34">
        <v>0.0002379978737416817</v>
      </c>
      <c r="OA34">
        <v>3.984125282555941</v>
      </c>
      <c r="OB34">
        <v>6.988085867756129</v>
      </c>
      <c r="OC34">
        <v>0.0001254898810235889</v>
      </c>
      <c r="PH34">
        <v>-7.006635450526411</v>
      </c>
      <c r="PI34">
        <v>-4.006867728484361</v>
      </c>
      <c r="PJ34">
        <v>4.316243979937255E-07</v>
      </c>
      <c r="PK34">
        <v>1.73519330480637</v>
      </c>
      <c r="PL34">
        <v>4.733686576686458</v>
      </c>
      <c r="PM34">
        <v>1.816183701866663E-05</v>
      </c>
      <c r="PN34">
        <v>2.447349012349649</v>
      </c>
      <c r="PO34">
        <v>5.449063467704391</v>
      </c>
      <c r="PP34">
        <v>2.351485730724383E-05</v>
      </c>
      <c r="PZ34">
        <v>3.713752013342403</v>
      </c>
      <c r="QA34">
        <v>6.711250686768014</v>
      </c>
      <c r="QB34">
        <v>5.005307705395492E-05</v>
      </c>
      <c r="QC34">
        <v>-9.857468082005569</v>
      </c>
      <c r="QD34">
        <v>-6.858862858564374</v>
      </c>
      <c r="QE34">
        <v>1.556321319191899E-05</v>
      </c>
      <c r="QO34">
        <v>-0.4848703798490295</v>
      </c>
      <c r="QP34">
        <v>2.513374874214471</v>
      </c>
      <c r="QQ34">
        <v>2.463306641328557E-05</v>
      </c>
      <c r="RA34">
        <v>-2.707113281585693</v>
      </c>
      <c r="RB34">
        <v>0.2917403795269916</v>
      </c>
      <c r="RC34">
        <v>1.05127427565723E-05</v>
      </c>
      <c r="RG34">
        <v>-0.467555393517431</v>
      </c>
      <c r="RH34">
        <v>2.530938262440166</v>
      </c>
      <c r="RI34">
        <v>1.815257899265383E-05</v>
      </c>
      <c r="RM34">
        <v>1.924099081608409</v>
      </c>
      <c r="RN34">
        <v>4.921036058112392</v>
      </c>
      <c r="RO34">
        <v>7.50569034972042E-05</v>
      </c>
      <c r="RP34">
        <v>0.9711848762985944</v>
      </c>
      <c r="RQ34">
        <v>3.969486038805068</v>
      </c>
      <c r="RR34">
        <v>2.308839063528534E-05</v>
      </c>
      <c r="RS34">
        <v>-9.485735393405468</v>
      </c>
      <c r="RT34">
        <v>-6.484057794821409</v>
      </c>
      <c r="RU34">
        <v>2.251469607390968E-05</v>
      </c>
      <c r="SH34">
        <v>7.917259432533013</v>
      </c>
      <c r="SI34">
        <v>10.91987444323105</v>
      </c>
      <c r="SJ34">
        <v>5.470624760692029E-05</v>
      </c>
      <c r="SN34">
        <v>0.4053678110797613</v>
      </c>
      <c r="SO34">
        <v>3.408954812727989</v>
      </c>
      <c r="SP34">
        <v>0.0001029326465950852</v>
      </c>
      <c r="SQ34">
        <v>3.051994030975082</v>
      </c>
      <c r="SR34">
        <v>6.053204562742556</v>
      </c>
      <c r="SS34">
        <v>1.172309728050098E-05</v>
      </c>
      <c r="ST34">
        <v>-6.624005391920094</v>
      </c>
      <c r="SU34">
        <v>-3.622550940685782</v>
      </c>
      <c r="SV34">
        <v>1.692342714393318E-05</v>
      </c>
      <c r="SW34">
        <v>9.834680319764537</v>
      </c>
      <c r="SX34">
        <v>12.81679749559646</v>
      </c>
      <c r="SY34">
        <v>0.002558363201811653</v>
      </c>
      <c r="SZ34">
        <v>2.634089218239505</v>
      </c>
      <c r="TA34">
        <v>5.639799224422529</v>
      </c>
      <c r="TB34">
        <v>0.0002608333648813762</v>
      </c>
      <c r="TF34">
        <v>-3.17875896302393</v>
      </c>
      <c r="TG34">
        <v>-0.180892606690491</v>
      </c>
      <c r="TH34">
        <v>3.641948236683528E-05</v>
      </c>
      <c r="TL34">
        <v>5.525025068437308</v>
      </c>
      <c r="TM34">
        <v>8.526344860021267</v>
      </c>
      <c r="TN34">
        <v>1.393479860070985E-05</v>
      </c>
      <c r="TR34">
        <v>-2.232064596704131</v>
      </c>
      <c r="TS34">
        <v>0.7766949444765486</v>
      </c>
      <c r="TT34">
        <v>0.0006138364935681379</v>
      </c>
      <c r="TX34">
        <v>-0.6927392328032613</v>
      </c>
      <c r="TY34">
        <v>2.305875665600029</v>
      </c>
      <c r="TZ34">
        <v>1.534805146566167E-05</v>
      </c>
      <c r="UA34">
        <v>4.699033621891048</v>
      </c>
      <c r="UB34">
        <v>7.701769444975972</v>
      </c>
      <c r="UC34">
        <v>5.987782361603112E-05</v>
      </c>
      <c r="UJ34">
        <v>7.51979593137928</v>
      </c>
      <c r="UK34">
        <v>10.51372634069617</v>
      </c>
      <c r="UL34">
        <v>0.0002947194484842756</v>
      </c>
      <c r="UP34">
        <v>1.632215163901382</v>
      </c>
      <c r="UQ34">
        <v>4.636323193508233</v>
      </c>
      <c r="UR34">
        <v>0.0001350072580061278</v>
      </c>
      <c r="UY34">
        <v>-4.371065938364892</v>
      </c>
      <c r="UZ34">
        <v>-1.366876656288063</v>
      </c>
      <c r="VA34">
        <v>0.0001404006745539408</v>
      </c>
      <c r="VW34">
        <v>-2.578926617724472</v>
      </c>
      <c r="VX34">
        <v>0.4393682584393674</v>
      </c>
      <c r="VY34">
        <v>0.00267761995080172</v>
      </c>
      <c r="WR34">
        <v>-3.718981207712716</v>
      </c>
      <c r="WS34">
        <v>-0.7139338644706679</v>
      </c>
      <c r="WT34">
        <v>0.0002038053904244103</v>
      </c>
      <c r="WX34">
        <v>-6.17010390237628</v>
      </c>
      <c r="WY34">
        <v>-3.172183433682332</v>
      </c>
      <c r="WZ34">
        <v>3.459560362280958E-05</v>
      </c>
      <c r="XG34">
        <v>-5.46254409245299</v>
      </c>
      <c r="XH34">
        <v>-2.46622504419206</v>
      </c>
      <c r="XI34">
        <v>0.0001083952456429202</v>
      </c>
      <c r="XM34">
        <v>2.820914076515104</v>
      </c>
      <c r="XN34">
        <v>5.819546678483479</v>
      </c>
      <c r="XO34">
        <v>1.495821901512811E-05</v>
      </c>
      <c r="YE34">
        <v>-3.059120115986991</v>
      </c>
      <c r="YF34">
        <v>-0.06053009699753442</v>
      </c>
      <c r="YG34">
        <v>1.590437160075025E-05</v>
      </c>
      <c r="YH34">
        <v>-6.729861524782451</v>
      </c>
      <c r="YI34">
        <v>-3.72843726595904</v>
      </c>
      <c r="YJ34">
        <v>1.622810556851815E-05</v>
      </c>
      <c r="YN34">
        <v>-3.948477775174014</v>
      </c>
      <c r="YO34">
        <v>-0.9504368745435567</v>
      </c>
      <c r="YP34">
        <v>3.070456271795282E-05</v>
      </c>
      <c r="YQ34">
        <v>-1.44285027859209</v>
      </c>
      <c r="YR34">
        <v>1.555407929839753</v>
      </c>
      <c r="YS34">
        <v>2.427070293522915E-05</v>
      </c>
      <c r="ZC34">
        <v>8.132791964777187</v>
      </c>
      <c r="ZD34">
        <v>11.14333316014632</v>
      </c>
      <c r="ZE34">
        <v>0.0008889343984823357</v>
      </c>
      <c r="ZO34">
        <v>1.232793959797645</v>
      </c>
      <c r="ZP34">
        <v>4.234443968123697</v>
      </c>
      <c r="ZQ34">
        <v>2.178021980832737E-05</v>
      </c>
      <c r="ZU34">
        <v>3.204850197817683</v>
      </c>
      <c r="ZV34">
        <v>6.206609850554269</v>
      </c>
      <c r="ZW34">
        <v>2.477102202700815E-05</v>
      </c>
      <c r="AAJ34">
        <v>3.739575581543302</v>
      </c>
      <c r="AAK34">
        <v>6.74410526836881</v>
      </c>
      <c r="AAL34">
        <v>0.0001641445018974641</v>
      </c>
      <c r="ABH34">
        <v>4.74046879715266</v>
      </c>
      <c r="ABI34">
        <v>7.738989751301472</v>
      </c>
      <c r="ABJ34">
        <v>1.750061303934118E-05</v>
      </c>
      <c r="ABN34">
        <v>-5.815749115306462</v>
      </c>
      <c r="ABO34">
        <v>-2.812780331355614</v>
      </c>
      <c r="ABP34">
        <v>7.050942517453754E-05</v>
      </c>
      <c r="ABW34">
        <v>0.807392812962068</v>
      </c>
      <c r="ABX34">
        <v>3.802522378554379</v>
      </c>
      <c r="ABY34">
        <v>0.0001897690505567964</v>
      </c>
      <c r="ACI34">
        <v>-3.198216415904269</v>
      </c>
      <c r="ACJ34">
        <v>-0.197543739337523</v>
      </c>
      <c r="ACK34">
        <v>3.619950107597907E-06</v>
      </c>
      <c r="ACL34">
        <v>1.722853541609972</v>
      </c>
      <c r="ACM34">
        <v>4.723984451530064</v>
      </c>
      <c r="ACN34">
        <v>1.023165797890024E-05</v>
      </c>
      <c r="ACR34">
        <v>-4.673562713196776</v>
      </c>
      <c r="ACS34">
        <v>-1.671921522508534</v>
      </c>
      <c r="ACT34">
        <v>2.154805500137451E-05</v>
      </c>
      <c r="ADA34">
        <v>-6.54838410229934</v>
      </c>
      <c r="ADB34">
        <v>-3.544464031428578</v>
      </c>
      <c r="ADC34">
        <v>0.0001229356450544063</v>
      </c>
      <c r="ADG34">
        <v>-4.412466491985319</v>
      </c>
      <c r="ADH34">
        <v>-1.414188965504917</v>
      </c>
      <c r="ADI34">
        <v>2.373532020572385E-05</v>
      </c>
      <c r="AEB34">
        <v>9.651621342674465</v>
      </c>
      <c r="AEC34">
        <v>12.65458328280119</v>
      </c>
      <c r="AED34">
        <v>7.018471451463561E-05</v>
      </c>
      <c r="AEE34">
        <v>-2.750607517296038</v>
      </c>
      <c r="AEF34">
        <v>0.249239666778022</v>
      </c>
      <c r="AEG34">
        <v>1.868216577684662E-07</v>
      </c>
      <c r="AEH34">
        <v>-3.499747125305229</v>
      </c>
      <c r="AEI34">
        <v>-0.4982953549656908</v>
      </c>
      <c r="AEJ34">
        <v>1.686109695011436E-05</v>
      </c>
      <c r="AEK34">
        <v>-8.214593126357602</v>
      </c>
      <c r="AEL34">
        <v>-5.217767829964583</v>
      </c>
      <c r="AEM34">
        <v>8.062994393738701E-05</v>
      </c>
      <c r="AFC34">
        <v>0.02910680003141602</v>
      </c>
      <c r="AFD34">
        <v>3.032183087377737</v>
      </c>
      <c r="AFE34">
        <v>7.570835069710134E-05</v>
      </c>
      <c r="AFI34">
        <v>-0.816165544316191</v>
      </c>
      <c r="AFJ34">
        <v>2.180990746510096</v>
      </c>
      <c r="AFK34">
        <v>6.469345491729672E-05</v>
      </c>
      <c r="AFU34">
        <v>-3.719314051064925</v>
      </c>
      <c r="AFV34">
        <v>-0.7206801041406853</v>
      </c>
      <c r="AFW34">
        <v>1.492880804634173E-05</v>
      </c>
      <c r="AGA34">
        <v>4.962638342311877</v>
      </c>
      <c r="AGB34">
        <v>7.965752438503411</v>
      </c>
      <c r="AGC34">
        <v>7.758076072100805E-05</v>
      </c>
      <c r="AGJ34">
        <v>-7.417633682524211</v>
      </c>
      <c r="AGK34">
        <v>-4.421287363280125</v>
      </c>
      <c r="AGL34">
        <v>0.0001067950645290768</v>
      </c>
      <c r="AGM34">
        <v>-7.027695282328439</v>
      </c>
      <c r="AGN34">
        <v>-4.028994178603515</v>
      </c>
      <c r="AGO34">
        <v>1.349705226724493E-05</v>
      </c>
      <c r="AHE34">
        <v>2.871698250854573</v>
      </c>
      <c r="AHF34">
        <v>5.873976147884726</v>
      </c>
      <c r="AHG34">
        <v>4.151051903981126E-05</v>
      </c>
      <c r="AHQ34">
        <v>3.352655727573603</v>
      </c>
      <c r="AHR34">
        <v>6.349051639709401</v>
      </c>
      <c r="AHS34">
        <v>0.0001039155946630967</v>
      </c>
      <c r="AHW34">
        <v>9.279892256832451</v>
      </c>
      <c r="AHX34">
        <v>12.2782298953031</v>
      </c>
      <c r="AHY34">
        <v>2.210756683405744E-05</v>
      </c>
      <c r="AHZ34">
        <v>-4.439002603015355</v>
      </c>
      <c r="AIA34">
        <v>-1.437830629314689</v>
      </c>
      <c r="AIB34">
        <v>1.098817884043282E-05</v>
      </c>
      <c r="AIL34">
        <v>-4.380347220679514</v>
      </c>
      <c r="AIM34">
        <v>-1.382315150533538</v>
      </c>
      <c r="AIN34">
        <v>3.098198328285907E-05</v>
      </c>
      <c r="AIU34">
        <v>4.778345946883358</v>
      </c>
      <c r="AIV34">
        <v>7.776746982177431</v>
      </c>
      <c r="AIW34">
        <v>2.045350504640508E-05</v>
      </c>
      <c r="AIX34">
        <v>-0.9930781794243951</v>
      </c>
      <c r="AIY34">
        <v>2.00377326715538</v>
      </c>
      <c r="AIZ34">
        <v>7.930710912006859E-05</v>
      </c>
      <c r="AJG34">
        <v>-1.560769018955773</v>
      </c>
      <c r="AJH34">
        <v>1.447433083630078</v>
      </c>
      <c r="AJI34">
        <v>0.0005381958946305559</v>
      </c>
      <c r="AJM34">
        <v>-10.84105696153383</v>
      </c>
      <c r="AJN34">
        <v>-7.837239832535001</v>
      </c>
      <c r="AJO34">
        <v>0.000116563790349293</v>
      </c>
      <c r="AKB34">
        <v>-4.372123507361973</v>
      </c>
      <c r="AKC34">
        <v>-1.377724296153614</v>
      </c>
      <c r="AKD34">
        <v>0.0002509506807085864</v>
      </c>
      <c r="AKN34">
        <v>2.680772089295702</v>
      </c>
      <c r="AKO34">
        <v>5.682993111167864</v>
      </c>
      <c r="AKP34">
        <v>3.946350525297198E-05</v>
      </c>
      <c r="AKQ34">
        <v>4.307885557395515</v>
      </c>
      <c r="AKR34">
        <v>7.303786950653269</v>
      </c>
      <c r="AKS34">
        <v>0.0001343886178207144</v>
      </c>
      <c r="ALI34">
        <v>4.787627091780459</v>
      </c>
      <c r="ALJ34">
        <v>7.784901227434119</v>
      </c>
      <c r="ALK34">
        <v>5.944269147718711E-05</v>
      </c>
      <c r="ALL34">
        <v>-5.365819076828832</v>
      </c>
      <c r="ALM34">
        <v>-2.363577556768636</v>
      </c>
      <c r="ALN34">
        <v>4.019529744210299E-05</v>
      </c>
      <c r="ALO34">
        <v>1.383048516458431</v>
      </c>
      <c r="ALP34">
        <v>4.38584580601331</v>
      </c>
      <c r="ALQ34">
        <v>6.259863083071656E-05</v>
      </c>
      <c r="ALR34">
        <v>-4.557495346288171</v>
      </c>
      <c r="ALS34">
        <v>-1.557806340201371</v>
      </c>
      <c r="ALT34">
        <v>7.737377123817891E-07</v>
      </c>
      <c r="AMD34">
        <v>1.467492753810127</v>
      </c>
      <c r="AME34">
        <v>4.464921550094119</v>
      </c>
      <c r="AMF34">
        <v>5.288870839371351E-05</v>
      </c>
      <c r="AMG34">
        <v>8.258299388730178</v>
      </c>
      <c r="AMH34">
        <v>11.25361289404397</v>
      </c>
      <c r="AMI34">
        <v>0.0001757058595508439</v>
      </c>
      <c r="AMP34">
        <v>-10.72509587359038</v>
      </c>
      <c r="AMQ34">
        <v>-7.726330796650582</v>
      </c>
      <c r="AMR34">
        <v>1.220027971687497E-05</v>
      </c>
      <c r="ANB34">
        <v>1.02354727455817</v>
      </c>
      <c r="ANC34">
        <v>4.013160392957655</v>
      </c>
      <c r="AND34">
        <v>0.0008630984750649802</v>
      </c>
      <c r="ANQ34">
        <v>-10.28420713017443</v>
      </c>
      <c r="ANR34">
        <v>-7.271412072105659</v>
      </c>
      <c r="ANS34">
        <v>0.00130970808786646</v>
      </c>
      <c r="AOR34">
        <v>3.045285694505016</v>
      </c>
      <c r="AOS34">
        <v>6.046537854631445</v>
      </c>
      <c r="AOT34">
        <v>1.254323985775913E-05</v>
      </c>
      <c r="APJ34">
        <v>4.205569545920169</v>
      </c>
      <c r="APK34">
        <v>7.205251713143645</v>
      </c>
      <c r="APL34">
        <v>8.081413906640724E-07</v>
      </c>
      <c r="APP34">
        <v>-10.22417947379749</v>
      </c>
      <c r="APQ34">
        <v>-7.21979193825798</v>
      </c>
      <c r="APR34">
        <v>0.0001540037448835187</v>
      </c>
      <c r="AQE34">
        <v>3.370193563898142</v>
      </c>
      <c r="AQF34">
        <v>6.370054028530052</v>
      </c>
      <c r="AQG34">
        <v>1.557609515835347E-07</v>
      </c>
      <c r="AQK34">
        <v>5.635336873257827</v>
      </c>
      <c r="AQL34">
        <v>8.633170395455851</v>
      </c>
      <c r="AQM34">
        <v>3.754900853162604E-05</v>
      </c>
      <c r="AQN34">
        <v>3.949893162525461</v>
      </c>
      <c r="AQO34">
        <v>6.950624283740321</v>
      </c>
      <c r="AQP34">
        <v>4.276305846556872E-06</v>
      </c>
      <c r="AQQ34">
        <v>-4.285737099953486</v>
      </c>
      <c r="AQR34">
        <v>-1.277629571229293</v>
      </c>
      <c r="AQS34">
        <v>0.0005258561761088824</v>
      </c>
      <c r="AQT34">
        <v>-8.758384724506683</v>
      </c>
      <c r="AQU34">
        <v>-5.76406810339276</v>
      </c>
      <c r="AQV34">
        <v>0.000258406364501612</v>
      </c>
      <c r="AQW34">
        <v>-2.395399461683673</v>
      </c>
      <c r="AQX34">
        <v>0.6028501135891697</v>
      </c>
      <c r="AQY34">
        <v>2.451189380353898E-05</v>
      </c>
      <c r="ARL34">
        <v>8.736368348852979</v>
      </c>
      <c r="ARM34">
        <v>11.7487186382201</v>
      </c>
      <c r="ARN34">
        <v>0.001220237179612102</v>
      </c>
      <c r="ARR34">
        <v>-1.629108998038324</v>
      </c>
      <c r="ARS34">
        <v>1.361224012660807</v>
      </c>
      <c r="ART34">
        <v>0.0007476054571450562</v>
      </c>
      <c r="ARU34">
        <v>7.617368156308556</v>
      </c>
      <c r="ARV34">
        <v>10.6126326291552</v>
      </c>
      <c r="ARW34">
        <v>0.0001794017393614945</v>
      </c>
      <c r="ASD34">
        <v>-4.038826450945453</v>
      </c>
      <c r="ASE34">
        <v>-1.040764633811423</v>
      </c>
      <c r="ASF34">
        <v>3.005242257552867E-05</v>
      </c>
      <c r="ASG34">
        <v>-4.518802957314823</v>
      </c>
      <c r="ASH34">
        <v>-1.520081597361083</v>
      </c>
      <c r="ASI34">
        <v>1.307936294319125E-05</v>
      </c>
      <c r="ASS34">
        <v>4.480011073465634</v>
      </c>
      <c r="AST34">
        <v>7.484277092225474</v>
      </c>
      <c r="ASU34">
        <v>0.0001455913284744701</v>
      </c>
      <c r="ASV34">
        <v>0.2907707515502035</v>
      </c>
      <c r="ASW34">
        <v>3.286944333263609</v>
      </c>
      <c r="ASX34">
        <v>0.0001171318152318968</v>
      </c>
      <c r="ATH34">
        <v>3.61971406421629</v>
      </c>
      <c r="ATI34">
        <v>6.620809234273472</v>
      </c>
      <c r="ATJ34">
        <v>9.595179633183501E-06</v>
      </c>
      <c r="ATK34">
        <v>-4.49967560717015</v>
      </c>
      <c r="ATL34">
        <v>-1.498112091764042</v>
      </c>
      <c r="ATM34">
        <v>1.955664340109641E-05</v>
      </c>
      <c r="ATN34">
        <v>4.937963016379308</v>
      </c>
      <c r="ATO34">
        <v>7.939192282964716</v>
      </c>
      <c r="ATP34">
        <v>1.208877070399436E-05</v>
      </c>
      <c r="ATQ34">
        <v>3.550584459972282</v>
      </c>
      <c r="ATR34">
        <v>6.547282584281501</v>
      </c>
      <c r="ATS34">
        <v>8.721906461895219E-05</v>
      </c>
      <c r="ATT34">
        <v>-0.6952218079775393</v>
      </c>
      <c r="ATU34">
        <v>2.300343036242266</v>
      </c>
      <c r="ATV34">
        <v>0.0001573648543567722</v>
      </c>
      <c r="AUC34">
        <v>-3.465326452298672</v>
      </c>
      <c r="AUD34">
        <v>-0.4627855683939883</v>
      </c>
      <c r="AUE34">
        <v>5.164872813663464E-05</v>
      </c>
      <c r="AUI34">
        <v>-2.192148274691886</v>
      </c>
      <c r="AUJ34">
        <v>0.8090788416161155</v>
      </c>
      <c r="AUK34">
        <v>1.204651546689795E-05</v>
      </c>
      <c r="AUL34">
        <v>4.119923615245078</v>
      </c>
      <c r="AUM34">
        <v>7.122093382827769</v>
      </c>
      <c r="AUN34">
        <v>3.766313090317574E-05</v>
      </c>
      <c r="AUU34">
        <v>-3.755684940601298</v>
      </c>
      <c r="AUV34">
        <v>-0.7578914121311187</v>
      </c>
      <c r="AUW34">
        <v>3.894813289527351E-05</v>
      </c>
      <c r="AUX34">
        <v>4.727324141586404</v>
      </c>
      <c r="AUY34">
        <v>7.730341854769908</v>
      </c>
      <c r="AUZ34">
        <v>7.285274286315455E-05</v>
      </c>
      <c r="AVM34">
        <v>2.281322645431596</v>
      </c>
      <c r="AVN34">
        <v>5.279957449206963</v>
      </c>
      <c r="AVO34">
        <v>1.491008585401376E-05</v>
      </c>
      <c r="AVS34">
        <v>-4.067354774913941</v>
      </c>
      <c r="AVT34">
        <v>-1.068626499291999</v>
      </c>
      <c r="AVU34">
        <v>1.293826314998516E-05</v>
      </c>
      <c r="AVV34">
        <v>-4.956556031915718</v>
      </c>
      <c r="AVW34">
        <v>-1.960439218399092</v>
      </c>
      <c r="AVX34">
        <v>0.000120633098117278</v>
      </c>
      <c r="AWH34">
        <v>-0.6899212081406632</v>
      </c>
      <c r="AWI34">
        <v>2.304901882864383</v>
      </c>
      <c r="AWJ34">
        <v>0.0002144030939363255</v>
      </c>
      <c r="AWN34">
        <v>3.407975871894602</v>
      </c>
      <c r="AWO34">
        <v>6.409747467309452</v>
      </c>
      <c r="AWP34">
        <v>2.510840251134199E-05</v>
      </c>
      <c r="AWW34">
        <v>-6.202081974283403</v>
      </c>
      <c r="AWX34">
        <v>-3.205108863983265</v>
      </c>
      <c r="AWY34">
        <v>7.329649004104432E-05</v>
      </c>
      <c r="AXF34">
        <v>-2.891783033978264</v>
      </c>
      <c r="AXG34">
        <v>0.1065537115389892</v>
      </c>
      <c r="AXH34">
        <v>2.21313237950139E-05</v>
      </c>
      <c r="AXI34">
        <v>-5.105507096266384</v>
      </c>
      <c r="AXJ34">
        <v>-2.103659787818848</v>
      </c>
      <c r="AXK34">
        <v>2.730038800269309E-05</v>
      </c>
      <c r="AXX34">
        <v>0.4023900854389111</v>
      </c>
      <c r="AXY34">
        <v>3.404792323814369</v>
      </c>
      <c r="AXZ34">
        <v>4.616599370016975E-05</v>
      </c>
      <c r="AYG34">
        <v>3.464616775559527</v>
      </c>
      <c r="AYH34">
        <v>6.46682928396053</v>
      </c>
      <c r="AYI34">
        <v>3.916154739607708E-05</v>
      </c>
      <c r="AYM34">
        <v>-6.47396633415828</v>
      </c>
      <c r="AYN34">
        <v>-3.472784735413806</v>
      </c>
      <c r="AYO34">
        <v>1.116940474352955E-05</v>
      </c>
      <c r="AYS34">
        <v>-0.7515956226604961</v>
      </c>
      <c r="AYT34">
        <v>2.250160661558057</v>
      </c>
      <c r="AYU34">
        <v>2.467627405070674E-05</v>
      </c>
      <c r="AYY34">
        <v>1.902353318217315</v>
      </c>
      <c r="AYZ34">
        <v>4.904637795719933</v>
      </c>
      <c r="AZA34">
        <v>4.175069967975269E-05</v>
      </c>
      <c r="AZK34">
        <v>8.126303273106997</v>
      </c>
      <c r="AZL34">
        <v>11.12222703391224</v>
      </c>
      <c r="AZM34">
        <v>0.0001329258077829184</v>
      </c>
      <c r="AZQ34">
        <v>-1.270258493736066</v>
      </c>
      <c r="AZR34">
        <v>1.724884617386837</v>
      </c>
      <c r="AZS34">
        <v>0.0001887149565157147</v>
      </c>
      <c r="BAI34">
        <v>3.520362939195465</v>
      </c>
      <c r="BAJ34">
        <v>6.521982683602218</v>
      </c>
      <c r="BAK34">
        <v>2.098857554565955E-05</v>
      </c>
      <c r="BAL34">
        <v>0.1137608659469835</v>
      </c>
      <c r="BAM34">
        <v>3.106238010605871</v>
      </c>
      <c r="BAN34">
        <v>0.0004527468198664282</v>
      </c>
      <c r="BAO34">
        <v>-5.367648899918764</v>
      </c>
      <c r="BAP34">
        <v>-2.369087713695243</v>
      </c>
      <c r="BAQ34">
        <v>1.656148066708425E-05</v>
      </c>
      <c r="BAR34">
        <v>-10.22405266273941</v>
      </c>
      <c r="BAS34">
        <v>-7.225652657410476</v>
      </c>
      <c r="BAT34">
        <v>2.047986357956443E-05</v>
      </c>
      <c r="BAX34">
        <v>-2.142630773475121</v>
      </c>
      <c r="BAY34">
        <v>0.8542692727263645</v>
      </c>
      <c r="BAZ34">
        <v>7.68777084233996E-05</v>
      </c>
      <c r="BBA34">
        <v>1.471787198152614</v>
      </c>
      <c r="BBB34">
        <v>4.474449005079166</v>
      </c>
      <c r="BBC34">
        <v>5.66817289139236E-05</v>
      </c>
      <c r="BCE34">
        <v>-5.205901669877349</v>
      </c>
      <c r="BCF34">
        <v>-2.207266888617037</v>
      </c>
      <c r="BCG34">
        <v>1.491057765756187E-05</v>
      </c>
      <c r="BCN34">
        <v>-2.468615042838391</v>
      </c>
      <c r="BCO34">
        <v>0.5285418929760169</v>
      </c>
      <c r="BCP34">
        <v>6.466411170716182E-05</v>
      </c>
      <c r="BCZ34">
        <v>-8.375340819829962</v>
      </c>
      <c r="BDA34">
        <v>-5.379151072604801</v>
      </c>
      <c r="BDB34">
        <v>0.0001161442096653421</v>
      </c>
      <c r="BDF34">
        <v>6.55038302461629</v>
      </c>
      <c r="BDG34">
        <v>9.551996666210311</v>
      </c>
      <c r="BDH34">
        <v>2.083071355162269E-05</v>
      </c>
      <c r="BDO34">
        <v>0.02760908707361132</v>
      </c>
      <c r="BDP34">
        <v>3.024580757530012</v>
      </c>
      <c r="BDQ34">
        <v>7.336623859708138E-05</v>
      </c>
      <c r="BEM34">
        <v>0.5809987644752661</v>
      </c>
      <c r="BEN34">
        <v>3.576762008049066</v>
      </c>
      <c r="BEO34">
        <v>0.000143600840119608</v>
      </c>
      <c r="BEP34">
        <v>-1.936829512035479</v>
      </c>
      <c r="BEQ34">
        <v>1.065664125479103</v>
      </c>
      <c r="BER34">
        <v>4.974582443304037E-05</v>
      </c>
      <c r="BES34">
        <v>7.857663735828869</v>
      </c>
      <c r="BET34">
        <v>10.86022785069587</v>
      </c>
      <c r="BEU34">
        <v>5.259748040925093E-05</v>
      </c>
      <c r="BEY34">
        <v>-9.646103979119129</v>
      </c>
      <c r="BEZ34">
        <v>-6.644663150793265</v>
      </c>
      <c r="BFA34">
        <v>1.660789011690687E-05</v>
      </c>
      <c r="BFH34">
        <v>-4.213642947074612</v>
      </c>
      <c r="BFI34">
        <v>-1.21444126115683</v>
      </c>
      <c r="BFJ34">
        <v>5.098442990941664E-06</v>
      </c>
      <c r="BFZ34">
        <v>0.8582980166778321</v>
      </c>
      <c r="BGA34">
        <v>3.858315330743505</v>
      </c>
      <c r="BGB34">
        <v>2.398214960958389E-09</v>
      </c>
      <c r="BGL34">
        <v>1.216392199477437</v>
      </c>
      <c r="BGM34">
        <v>4.217644594535661</v>
      </c>
      <c r="BGN34">
        <v>1.254794705490113E-05</v>
      </c>
      <c r="BGO34">
        <v>1.541649226082884</v>
      </c>
      <c r="BGP34">
        <v>4.540890048653246</v>
      </c>
      <c r="BGQ34">
        <v>4.610802957380051E-06</v>
      </c>
      <c r="BGR34">
        <v>-5.126623331831244</v>
      </c>
      <c r="BGS34">
        <v>-2.130291038665346</v>
      </c>
      <c r="BGT34">
        <v>0.0001076165873673483</v>
      </c>
      <c r="BGX34">
        <v>-0.6980934758701605</v>
      </c>
      <c r="BGY34">
        <v>2.294452298870457</v>
      </c>
      <c r="BGZ34">
        <v>0.0004445237937408555</v>
      </c>
      <c r="BHA34">
        <v>-3.971796850813813</v>
      </c>
      <c r="BHB34">
        <v>-0.9686863211549399</v>
      </c>
      <c r="BHC34">
        <v>7.740315806983618E-05</v>
      </c>
      <c r="BHD34">
        <v>-3.670379577726238</v>
      </c>
      <c r="BHE34">
        <v>-0.6748349244446015</v>
      </c>
      <c r="BHF34">
        <v>0.0001588009150466241</v>
      </c>
      <c r="BHM34">
        <v>-5.006765347358597</v>
      </c>
      <c r="BHN34">
        <v>-2.01232115036997</v>
      </c>
      <c r="BHO34">
        <v>0.0002469355768095032</v>
      </c>
      <c r="BIB34">
        <v>-1.236377693177185</v>
      </c>
      <c r="BIC34">
        <v>1.760140188288424</v>
      </c>
      <c r="BID34">
        <v>9.700119590040443E-05</v>
      </c>
      <c r="BIE34">
        <v>4.0896286035749</v>
      </c>
      <c r="BIF34">
        <v>7.091130371766644</v>
      </c>
      <c r="BIG34">
        <v>1.804246161387693E-05</v>
      </c>
      <c r="BIN34">
        <v>7.749397579188683</v>
      </c>
      <c r="BIO34">
        <v>10.74806364687307</v>
      </c>
      <c r="BIP34">
        <v>1.423500338103561E-05</v>
      </c>
      <c r="BIQ34">
        <v>-10.65157688732239</v>
      </c>
      <c r="BIR34">
        <v>-7.660446665303881</v>
      </c>
      <c r="BIS34">
        <v>0.0006293836915277327</v>
      </c>
      <c r="BJC34">
        <v>4.150817000035026</v>
      </c>
      <c r="BJD34">
        <v>7.151945298861584</v>
      </c>
      <c r="BJE34">
        <v>1.018446593609256E-05</v>
      </c>
      <c r="BJU34">
        <v>-10.78854938621213</v>
      </c>
      <c r="BJV34">
        <v>-7.790596405116918</v>
      </c>
      <c r="BJW34">
        <v>3.352229117250772E-05</v>
      </c>
      <c r="BJX34">
        <v>-1.521797129458575</v>
      </c>
      <c r="BJY34">
        <v>1.475850370297355</v>
      </c>
      <c r="BJZ34">
        <v>4.427405918680653E-05</v>
      </c>
      <c r="BKG34">
        <v>4.54738876390739</v>
      </c>
      <c r="BKH34">
        <v>7.549127895700358</v>
      </c>
      <c r="BKI34">
        <v>2.419663514650372E-05</v>
      </c>
      <c r="BKJ34">
        <v>-4.459743703971509</v>
      </c>
      <c r="BKK34">
        <v>-1.457963817394367</v>
      </c>
      <c r="BKL34">
        <v>2.534396981993186E-05</v>
      </c>
      <c r="BKM34">
        <v>-5.516696197987948</v>
      </c>
      <c r="BKN34">
        <v>-2.513102346444458</v>
      </c>
      <c r="BKO34">
        <v>0.0001033261513331835</v>
      </c>
      <c r="BKS34">
        <v>7.507307668292033</v>
      </c>
      <c r="BKT34">
        <v>10.50570266277037</v>
      </c>
      <c r="BKU34">
        <v>2.060834179665766E-05</v>
      </c>
      <c r="BLH34">
        <v>4.30701533944704</v>
      </c>
      <c r="BLI34">
        <v>7.308542898689382</v>
      </c>
      <c r="BLJ34">
        <v>1.866749791090602E-05</v>
      </c>
      <c r="BLW34">
        <v>4.904845712958183</v>
      </c>
      <c r="BLX34">
        <v>7.906624408189769</v>
      </c>
      <c r="BLY34">
        <v>2.531005381493174E-05</v>
      </c>
      <c r="BMI34">
        <v>-10.5345459408801</v>
      </c>
      <c r="BMJ34">
        <v>-7.535672827368546</v>
      </c>
      <c r="BMK34">
        <v>1.015898526272824E-05</v>
      </c>
      <c r="BML34">
        <v>4.225992802647379</v>
      </c>
      <c r="BMM34">
        <v>7.227780182852475</v>
      </c>
      <c r="BMN34">
        <v>2.555782398052836E-05</v>
      </c>
      <c r="BMR34">
        <v>5.874176637326493</v>
      </c>
      <c r="BMS34">
        <v>8.865820645413992</v>
      </c>
      <c r="BMT34">
        <v>0.000558580806734305</v>
      </c>
      <c r="BNG34">
        <v>0.8253008028055163</v>
      </c>
      <c r="BNH34">
        <v>3.821995285132676</v>
      </c>
      <c r="BNI34">
        <v>8.741157668369798E-05</v>
      </c>
      <c r="BNJ34">
        <v>-3.53560506579808</v>
      </c>
      <c r="BNK34">
        <v>-0.5330256883382722</v>
      </c>
      <c r="BNL34">
        <v>5.322550464133221E-05</v>
      </c>
      <c r="BNV34">
        <v>-8.113942697567868</v>
      </c>
      <c r="BNW34">
        <v>-5.116262578076993</v>
      </c>
      <c r="BNX34">
        <v>4.305476461294928E-05</v>
      </c>
      <c r="BNY34">
        <v>-7.275505638281829</v>
      </c>
      <c r="BNZ34">
        <v>-4.274359555853719</v>
      </c>
      <c r="BOA34">
        <v>1.050803945617982E-05</v>
      </c>
      <c r="BOB34">
        <v>3.979651047867216</v>
      </c>
      <c r="BOC34">
        <v>6.983358959726665</v>
      </c>
      <c r="BOD34">
        <v>0.0001099888828595514</v>
      </c>
      <c r="BOH34">
        <v>-0.3448579703180991</v>
      </c>
      <c r="BOI34">
        <v>2.658483314383593</v>
      </c>
      <c r="BOJ34">
        <v>8.931346766207812E-05</v>
      </c>
      <c r="BOK34">
        <v>-7.604280626204134</v>
      </c>
      <c r="BOL34">
        <v>-4.601197410916092</v>
      </c>
      <c r="BOM34">
        <v>7.604973209931671E-05</v>
      </c>
      <c r="BON34">
        <v>-3.365455948467851</v>
      </c>
      <c r="BOO34">
        <v>-0.3653646363993607</v>
      </c>
      <c r="BOP34">
        <v>6.670315081538181E-08</v>
      </c>
      <c r="BOW34">
        <v>6.740370991109419</v>
      </c>
      <c r="BOX34">
        <v>9.726060131457405</v>
      </c>
      <c r="BOY34">
        <v>0.001638405631837051</v>
      </c>
      <c r="BPL34">
        <v>-1.105819969502426</v>
      </c>
      <c r="BPM34">
        <v>1.897388400655696</v>
      </c>
      <c r="BPN34">
        <v>8.234911257223531E-05</v>
      </c>
      <c r="BPO34">
        <v>5.099344580313452</v>
      </c>
      <c r="BPP34">
        <v>8.106885392336524</v>
      </c>
      <c r="BPQ34">
        <v>0.000454910767738511</v>
      </c>
      <c r="BPR34">
        <v>-2.302313116012558</v>
      </c>
      <c r="BPS34">
        <v>0.6956454056113248</v>
      </c>
      <c r="BPT34">
        <v>3.334107168123044E-05</v>
      </c>
      <c r="BPX34">
        <v>-0.7242701891407138</v>
      </c>
      <c r="BPY34">
        <v>2.275354049653977</v>
      </c>
      <c r="BPZ34">
        <v>1.129571867319642E-06</v>
      </c>
      <c r="BQG34">
        <v>-0.02412484082458952</v>
      </c>
      <c r="BQH34">
        <v>2.977507985131974</v>
      </c>
      <c r="BQI34">
        <v>2.132896483543021E-05</v>
      </c>
      <c r="BQJ34">
        <v>-4.498511327953724</v>
      </c>
      <c r="BQK34">
        <v>-1.501504766104304</v>
      </c>
      <c r="BQL34">
        <v>7.168537569077488E-05</v>
      </c>
      <c r="BQP34">
        <v>-4.4891575178469</v>
      </c>
      <c r="BQQ34">
        <v>-1.490584369367597</v>
      </c>
      <c r="BQR34">
        <v>1.628724209692256E-05</v>
      </c>
      <c r="BQV34">
        <v>1.947979461435262</v>
      </c>
      <c r="BQW34">
        <v>4.949312509433078</v>
      </c>
      <c r="BQX34">
        <v>1.421613571585412E-05</v>
      </c>
      <c r="BRB34">
        <v>-8.240812625153975</v>
      </c>
      <c r="BRC34">
        <v>-5.244969577876462</v>
      </c>
      <c r="BRD34">
        <v>0.0001382420474959186</v>
      </c>
      <c r="BRE34">
        <v>-9.665894848265893</v>
      </c>
      <c r="BRF34">
        <v>-6.672722182556741</v>
      </c>
      <c r="BRG34">
        <v>0.0003728999481518908</v>
      </c>
      <c r="BRH34">
        <v>0.699582722517715</v>
      </c>
      <c r="BRI34">
        <v>3.695654456604424</v>
      </c>
      <c r="BRJ34">
        <v>0.0001234501846841699</v>
      </c>
      <c r="BRK34">
        <v>1.463273843144054</v>
      </c>
      <c r="BRL34">
        <v>4.466354949235919</v>
      </c>
      <c r="BRM34">
        <v>7.594571799461895E-05</v>
      </c>
      <c r="BRT34">
        <v>4.891862140151806</v>
      </c>
      <c r="BRU34">
        <v>7.889154014081701</v>
      </c>
      <c r="BRV34">
        <v>5.867157449268572E-05</v>
      </c>
      <c r="BRW34">
        <v>-3.789638388605765</v>
      </c>
      <c r="BRX34">
        <v>-0.7926519572047215</v>
      </c>
      <c r="BRY34">
        <v>7.265276560493398E-05</v>
      </c>
      <c r="BSC34">
        <v>4.782386552643897</v>
      </c>
      <c r="BSD34">
        <v>7.786012747646677</v>
      </c>
      <c r="BSE34">
        <v>0.0001051943215855349</v>
      </c>
      <c r="BSO34">
        <v>1.681298764822136</v>
      </c>
      <c r="BSP34">
        <v>4.670616932833106</v>
      </c>
      <c r="BSQ34">
        <v>0.0009128122771350022</v>
      </c>
      <c r="BSU34">
        <v>-3.020274133742761</v>
      </c>
      <c r="BSV34">
        <v>-0.02202138947853661</v>
      </c>
      <c r="BSW34">
        <v>2.442322084959374E-05</v>
      </c>
      <c r="BTM34">
        <v>4.164514354190275</v>
      </c>
      <c r="BTN34">
        <v>7.162650335027486</v>
      </c>
      <c r="BTO34">
        <v>2.779653951395681E-05</v>
      </c>
      <c r="BTS34">
        <v>3.961445302706518</v>
      </c>
      <c r="BTT34">
        <v>6.95841321256518</v>
      </c>
      <c r="BTU34">
        <v>7.354856500157582E-05</v>
      </c>
      <c r="BTY34">
        <v>-0.5959324664671184</v>
      </c>
      <c r="BTZ34">
        <v>2.399486792130796</v>
      </c>
      <c r="BUA34">
        <v>0.0001678655343422929</v>
      </c>
      <c r="BUB34">
        <v>-10.25112358898998</v>
      </c>
      <c r="BUC34">
        <v>-7.253566174986103</v>
      </c>
      <c r="BUD34">
        <v>4.77298107877195E-05</v>
      </c>
      <c r="BUN34">
        <v>-11.76133461188333</v>
      </c>
      <c r="BUO34">
        <v>-8.767895802904114</v>
      </c>
      <c r="BUP34">
        <v>0.0003443938208897918</v>
      </c>
      <c r="BUQ34">
        <v>-6.66578403028433</v>
      </c>
      <c r="BUR34">
        <v>-3.66351715128122</v>
      </c>
      <c r="BUS34">
        <v>4.110992331794242E-05</v>
      </c>
      <c r="BUW34">
        <v>-11.07575464026675</v>
      </c>
      <c r="BUX34">
        <v>-8.072837615260651</v>
      </c>
      <c r="BUY34">
        <v>6.807227908980135E-05</v>
      </c>
      <c r="BUZ34">
        <v>2.85376277365632</v>
      </c>
      <c r="BVA34">
        <v>5.855427159134288</v>
      </c>
      <c r="BVB34">
        <v>2.216143215415698E-05</v>
      </c>
      <c r="BVC34">
        <v>-9.381414787324823</v>
      </c>
      <c r="BVD34">
        <v>-6.378416367159115</v>
      </c>
      <c r="BVE34">
        <v>7.192418792100865E-05</v>
      </c>
      <c r="BVL34">
        <v>0.4385969228504887</v>
      </c>
      <c r="BVM34">
        <v>3.432661713898852</v>
      </c>
      <c r="BVN34">
        <v>0.0002818136423966847</v>
      </c>
      <c r="BVO34">
        <v>0.02158909373006734</v>
      </c>
      <c r="BVP34">
        <v>3.02317888826064</v>
      </c>
      <c r="BVQ34">
        <v>2.021957319550609E-05</v>
      </c>
      <c r="BVR34">
        <v>-6.53428200963742</v>
      </c>
      <c r="BVS34">
        <v>-3.5353067444572</v>
      </c>
      <c r="BVT34">
        <v>8.400651606953552E-06</v>
      </c>
      <c r="BVU34">
        <v>4.717256127290779</v>
      </c>
      <c r="BVV34">
        <v>7.715383725729403</v>
      </c>
      <c r="BVW34">
        <v>2.804710085634035E-05</v>
      </c>
      <c r="BVX34">
        <v>-2.743997058463584</v>
      </c>
      <c r="BVY34">
        <v>0.2572414458508815</v>
      </c>
      <c r="BVZ34">
        <v>1.227114349559912E-05</v>
      </c>
      <c r="BWD34">
        <v>4.558605693517804</v>
      </c>
      <c r="BWE34">
        <v>7.561588313118928</v>
      </c>
      <c r="BWF34">
        <v>7.116815748005168E-05</v>
      </c>
      <c r="BWG34">
        <v>0.6587566113208621</v>
      </c>
      <c r="BWH34">
        <v>3.656384863864924</v>
      </c>
      <c r="BWI34">
        <v>4.500148795799291E-05</v>
      </c>
      <c r="BWP34">
        <v>-10.63472116125831</v>
      </c>
      <c r="BWQ34">
        <v>-7.632239895173118</v>
      </c>
      <c r="BWR34">
        <v>4.925345108400062E-05</v>
      </c>
      <c r="BWV34">
        <v>-5.77825677728084</v>
      </c>
      <c r="BWW34">
        <v>-2.780183240038247</v>
      </c>
      <c r="BWX34">
        <v>2.969007004540053E-05</v>
      </c>
      <c r="BXK34">
        <v>3.696944933651047</v>
      </c>
      <c r="BXL34">
        <v>6.692623531668323</v>
      </c>
      <c r="BXM34">
        <v>0.0001493961207703591</v>
      </c>
      <c r="BXQ34">
        <v>-2.344846270952565</v>
      </c>
      <c r="BXR34">
        <v>0.6537021783185621</v>
      </c>
      <c r="BXS34">
        <v>1.685599614792454E-05</v>
      </c>
      <c r="BXW34">
        <v>-7.211243462579751</v>
      </c>
      <c r="BXX34">
        <v>-4.215430507455542</v>
      </c>
      <c r="BXY34">
        <v>0.000140250758335103</v>
      </c>
      <c r="BZP34">
        <v>-0.710606001716716</v>
      </c>
      <c r="BZQ34">
        <v>2.286950984937284</v>
      </c>
      <c r="BZR34">
        <v>4.774651366988379E-05</v>
      </c>
      <c r="BZS34">
        <v>-8.849792145069593</v>
      </c>
      <c r="BZT34">
        <v>-5.847648647181075</v>
      </c>
      <c r="BZU34">
        <v>3.675666558462532E-05</v>
      </c>
      <c r="BZV34">
        <v>-1.868807912072159</v>
      </c>
      <c r="BZW34">
        <v>1.129524271344217</v>
      </c>
      <c r="BZX34">
        <v>2.225289725289352E-05</v>
      </c>
      <c r="CAB34">
        <v>-2.794933974654807</v>
      </c>
      <c r="CAC34">
        <v>0.2039192035067308</v>
      </c>
      <c r="CAD34">
        <v>1.052160263339582E-05</v>
      </c>
      <c r="CAQ34">
        <v>-0.8736663268220455</v>
      </c>
      <c r="CAR34">
        <v>2.133249546905701</v>
      </c>
      <c r="CAS34">
        <v>0.00038263447534511</v>
      </c>
      <c r="CAW34">
        <v>-2.542311519345936</v>
      </c>
      <c r="CAX34">
        <v>0.4480912867170724</v>
      </c>
      <c r="CAY34">
        <v>0.0007368490517137669</v>
      </c>
      <c r="CAZ34">
        <v>-7.990435806647683</v>
      </c>
      <c r="CBA34">
        <v>-4.992751274486801</v>
      </c>
      <c r="CBB34">
        <v>4.289113051191666E-05</v>
      </c>
      <c r="CBC34">
        <v>-4.251873873056463</v>
      </c>
      <c r="CBD34">
        <v>-1.253791698378721</v>
      </c>
      <c r="CBE34">
        <v>2.942443173355998E-05</v>
      </c>
      <c r="CBF34">
        <v>5.541045657614881</v>
      </c>
      <c r="CBG34">
        <v>8.539867716004814</v>
      </c>
      <c r="CBH34">
        <v>1.11003714938265E-05</v>
      </c>
      <c r="CBO34">
        <v>-7.535778030605686</v>
      </c>
      <c r="CBP34">
        <v>-4.533635871828041</v>
      </c>
      <c r="CBQ34">
        <v>3.671075382911345E-05</v>
      </c>
      <c r="CBR34">
        <v>0.4941108314405841</v>
      </c>
      <c r="CBS34">
        <v>3.491001827723049</v>
      </c>
      <c r="CBT34">
        <v>7.732723292517035E-05</v>
      </c>
      <c r="CBU34">
        <v>-8.526573903631762</v>
      </c>
      <c r="CBV34">
        <v>-5.517050995048408</v>
      </c>
      <c r="CBW34">
        <v>0.0007254863030953257</v>
      </c>
      <c r="CBX34">
        <v>-0.5494019052942246</v>
      </c>
      <c r="CBY34">
        <v>2.447453383312394</v>
      </c>
      <c r="CBZ34">
        <v>7.911367798129976E-05</v>
      </c>
      <c r="CCA34">
        <v>6.674918961034821</v>
      </c>
      <c r="CCB34">
        <v>9.673495092599879</v>
      </c>
      <c r="CCC34">
        <v>1.621921056020658E-05</v>
      </c>
      <c r="CCG34">
        <v>-6.999423196517612</v>
      </c>
      <c r="CCH34">
        <v>-4.003535809438381</v>
      </c>
      <c r="CCI34">
        <v>0.000135308680288633</v>
      </c>
      <c r="CDE34">
        <v>0.09054570109784911</v>
      </c>
      <c r="CDF34">
        <v>3.093032193378828</v>
      </c>
      <c r="CDG34">
        <v>4.946115090692189E-05</v>
      </c>
      <c r="CDK34">
        <v>3.262798985556936</v>
      </c>
      <c r="CDL34">
        <v>6.265764397579997</v>
      </c>
      <c r="CDM34">
        <v>7.034934773212304E-05</v>
      </c>
      <c r="CEF34">
        <v>-6.174515503215867</v>
      </c>
      <c r="CEG34">
        <v>-3.16790187619471</v>
      </c>
      <c r="CEH34">
        <v>0.0003499204989997745</v>
      </c>
      <c r="CEI34">
        <v>6.165835172234429</v>
      </c>
      <c r="CEJ34">
        <v>9.162394164006901</v>
      </c>
      <c r="CEK34">
        <v>9.472430097529973E-05</v>
      </c>
      <c r="CEU34">
        <v>-8.736123040546907</v>
      </c>
      <c r="CEV34">
        <v>-5.736722971439167</v>
      </c>
      <c r="CEW34">
        <v>2.879336603898381E-06</v>
      </c>
      <c r="CEX34">
        <v>6.792233841157876</v>
      </c>
      <c r="CEY34">
        <v>9.788129127865009</v>
      </c>
      <c r="CEZ34">
        <v>0.0001347893697331337</v>
      </c>
      <c r="CFA34">
        <v>-5.326667457358939</v>
      </c>
      <c r="CFB34">
        <v>-2.325241804378723</v>
      </c>
      <c r="CFC34">
        <v>1.6259891359988E-05</v>
      </c>
      <c r="CFG34">
        <v>-0.5442831631955302</v>
      </c>
      <c r="CFH34">
        <v>2.458413760833778</v>
      </c>
      <c r="CFI34">
        <v>5.818719375887075E-05</v>
      </c>
      <c r="CFY34">
        <v>-4.144614992691293</v>
      </c>
      <c r="CFZ34">
        <v>-1.14363480507291</v>
      </c>
      <c r="CGA34">
        <v>7.686142137854696E-06</v>
      </c>
      <c r="CGB34">
        <v>3.872089866307364</v>
      </c>
      <c r="CGC34">
        <v>6.875293444160114</v>
      </c>
      <c r="CGD34">
        <v>8.210328846907344E-05</v>
      </c>
      <c r="CHF34">
        <v>-6.544678827012674</v>
      </c>
      <c r="CHG34">
        <v>-3.547184648305697</v>
      </c>
      <c r="CHH34">
        <v>5.023312282056249E-05</v>
      </c>
      <c r="CHI34">
        <v>-10.02987171328114</v>
      </c>
      <c r="CHJ34">
        <v>-7.032140513325234</v>
      </c>
      <c r="CHK34">
        <v>4.117962912080948E-05</v>
      </c>
      <c r="CHR34">
        <v>0.6993159826958992</v>
      </c>
      <c r="CHS34">
        <v>3.702130940198895</v>
      </c>
      <c r="CHT34">
        <v>6.339188594936212E-05</v>
      </c>
      <c r="CIG34">
        <v>-9.273148928501532</v>
      </c>
      <c r="CIH34">
        <v>-6.275487335099442</v>
      </c>
      <c r="CII34">
        <v>4.374516333715739E-05</v>
      </c>
      <c r="CIJ34">
        <v>2.600265534053981</v>
      </c>
      <c r="CIK34">
        <v>5.598906613577872</v>
      </c>
      <c r="CIL34">
        <v>1.477331888310345E-05</v>
      </c>
      <c r="CIM34">
        <v>-2.164955886742312</v>
      </c>
      <c r="CIN34">
        <v>0.8265678345101886</v>
      </c>
      <c r="CIO34">
        <v>0.0005747784112423971</v>
      </c>
      <c r="CIS34">
        <v>-10.1383908506441</v>
      </c>
      <c r="CIT34">
        <v>-7.137216911565804</v>
      </c>
      <c r="CIU34">
        <v>1.102506367634727E-05</v>
      </c>
      <c r="CIV34">
        <v>-2.340046000363056</v>
      </c>
      <c r="CIW34">
        <v>0.6617580261223572</v>
      </c>
      <c r="CIX34">
        <v>2.603609248056949E-05</v>
      </c>
      <c r="CJE34">
        <v>-5.092790330072169</v>
      </c>
      <c r="CJF34">
        <v>-2.094591313519207</v>
      </c>
      <c r="CJG34">
        <v>2.594833101205969E-05</v>
      </c>
      <c r="CJK34">
        <v>-10.24629119213399</v>
      </c>
      <c r="CJL34">
        <v>-7.248968948324717</v>
      </c>
      <c r="CJM34">
        <v>5.736302573589832E-05</v>
      </c>
      <c r="CJN34">
        <v>-3.248304088120428</v>
      </c>
      <c r="CJO34">
        <v>-0.2468137968800019</v>
      </c>
      <c r="CJP34">
        <v>1.776774385032347E-05</v>
      </c>
      <c r="CJT34">
        <v>-7.09785256158854</v>
      </c>
      <c r="CJU34">
        <v>-4.096164035319266</v>
      </c>
      <c r="CJV34">
        <v>2.28089676962289E-05</v>
      </c>
      <c r="CKF34">
        <v>-1.657146093724576</v>
      </c>
      <c r="CKG34">
        <v>1.346058852118418</v>
      </c>
      <c r="CKH34">
        <v>8.21734228522144E-05</v>
      </c>
      <c r="CKI34">
        <v>-4.453883346084254</v>
      </c>
      <c r="CKJ34">
        <v>-1.451892957794326</v>
      </c>
      <c r="CKK34">
        <v>3.169316435747181E-05</v>
      </c>
      <c r="CKL34">
        <v>-8.745918076996452</v>
      </c>
      <c r="CKM34">
        <v>-5.747448283031454</v>
      </c>
      <c r="CKN34">
        <v>1.873224407645728E-05</v>
      </c>
      <c r="CKR34">
        <v>8.010023834427212</v>
      </c>
      <c r="CKS34">
        <v>11.00811240386909</v>
      </c>
      <c r="CKT34">
        <v>2.922853422813434E-05</v>
      </c>
      <c r="CKU34">
        <v>-9.484114835113406</v>
      </c>
      <c r="CKV34">
        <v>-6.478565610306055</v>
      </c>
      <c r="CKW34">
        <v>0.0002463511677001367</v>
      </c>
      <c r="CLA34">
        <v>-0.09015345412554066</v>
      </c>
      <c r="CLB34">
        <v>2.916119067355176</v>
      </c>
      <c r="CLC34">
        <v>0.0003147562058083935</v>
      </c>
      <c r="CLD34">
        <v>0.3345516954106442</v>
      </c>
      <c r="CLE34">
        <v>3.335720269201578</v>
      </c>
      <c r="CLF34">
        <v>1.092451763885752E-05</v>
      </c>
      <c r="CLG34">
        <v>0.8346375801686219</v>
      </c>
      <c r="CLH34">
        <v>3.836620922189967</v>
      </c>
      <c r="CLI34">
        <v>3.146916458907995E-05</v>
      </c>
      <c r="CLM34">
        <v>3.327493668734186</v>
      </c>
      <c r="CLN34">
        <v>6.325566684889671</v>
      </c>
      <c r="CLO34">
        <v>2.970613389615586E-05</v>
      </c>
      <c r="CLP34">
        <v>-8.008959845675893</v>
      </c>
      <c r="CLQ34">
        <v>-5.009774578746524</v>
      </c>
      <c r="CLR34">
        <v>5.31031981103799E-06</v>
      </c>
      <c r="CLS34">
        <v>-3.160217978418502</v>
      </c>
      <c r="CLT34">
        <v>-0.1609693259243961</v>
      </c>
      <c r="CLU34">
        <v>4.516184596905155E-06</v>
      </c>
      <c r="CLY34">
        <v>-3.738045093322965</v>
      </c>
      <c r="CLZ34">
        <v>-0.7303054848410231</v>
      </c>
      <c r="CMA34">
        <v>0.0004792123156300015</v>
      </c>
      <c r="CMN34">
        <v>-4.928788986043532</v>
      </c>
      <c r="CMO34">
        <v>-1.927001214182541</v>
      </c>
      <c r="CMP34">
        <v>2.556902581561915E-05</v>
      </c>
      <c r="CMZ34">
        <v>-7.314884124851617</v>
      </c>
      <c r="CNA34">
        <v>-4.31796065567835</v>
      </c>
      <c r="CNB34">
        <v>7.572033542270112E-05</v>
      </c>
      <c r="CNC34">
        <v>-5.613110146865921</v>
      </c>
      <c r="CND34">
        <v>-2.613222303751499</v>
      </c>
      <c r="CNE34">
        <v>1.006333358612033E-07</v>
      </c>
      <c r="CNI34">
        <v>4.812335422063147</v>
      </c>
      <c r="CNJ34">
        <v>7.805530748409487</v>
      </c>
      <c r="CNK34">
        <v>0.0003704286682624919</v>
      </c>
      <c r="CNO34">
        <v>1.990984317080205</v>
      </c>
      <c r="CNP34">
        <v>4.998469739816027</v>
      </c>
      <c r="CNQ34">
        <v>0.0004482524282717246</v>
      </c>
      <c r="CNR34">
        <v>-5.694527454959532</v>
      </c>
      <c r="CNS34">
        <v>-2.690610562461369</v>
      </c>
      <c r="CNT34">
        <v>0.000122736374737364</v>
      </c>
      <c r="CNU34">
        <v>-0.5863370924736938</v>
      </c>
      <c r="CNV34">
        <v>2.417096110749886</v>
      </c>
      <c r="CNW34">
        <v>9.429507499519993E-05</v>
      </c>
      <c r="CNX34">
        <v>5.704485399812111</v>
      </c>
      <c r="CNY34">
        <v>8.703282176918878</v>
      </c>
      <c r="CNZ34">
        <v>1.158196264641793E-05</v>
      </c>
      <c r="COA34">
        <v>-1.983643973500256</v>
      </c>
      <c r="COB34">
        <v>1.018018925617667</v>
      </c>
      <c r="COC34">
        <v>2.21218678111083E-05</v>
      </c>
      <c r="COG34">
        <v>-2.23302954645477</v>
      </c>
      <c r="COH34">
        <v>0.7654739562292669</v>
      </c>
      <c r="COI34">
        <v>1.791603373347616E-05</v>
      </c>
      <c r="COM34">
        <v>-2.927485023924262</v>
      </c>
      <c r="CON34">
        <v>0.06896804249498101</v>
      </c>
      <c r="COO34">
        <v>0.0001006459026103992</v>
      </c>
      <c r="COS34">
        <v>3.34199684736167</v>
      </c>
      <c r="COT34">
        <v>6.343860313423826</v>
      </c>
      <c r="COU34">
        <v>2.778004611846197E-05</v>
      </c>
      <c r="CPH34">
        <v>-5.552578646278223</v>
      </c>
      <c r="CPI34">
        <v>-2.559172187157826</v>
      </c>
      <c r="CPJ34">
        <v>0.0003477982506479625</v>
      </c>
      <c r="CPN34">
        <v>3.819036835834628</v>
      </c>
      <c r="CPO34">
        <v>6.823488862364077</v>
      </c>
      <c r="CPP34">
        <v>0.0001585643217513721</v>
      </c>
      <c r="CPT34">
        <v>-6.848683085173229</v>
      </c>
      <c r="CPU34">
        <v>-3.856228621108487</v>
      </c>
      <c r="CPV34">
        <v>0.0004554809004021957</v>
      </c>
      <c r="CPZ34">
        <v>-4.869596289640437</v>
      </c>
      <c r="CQA34">
        <v>-1.86847676753636</v>
      </c>
      <c r="CQB34">
        <v>1.002663793212715E-05</v>
      </c>
      <c r="CQF34">
        <v>-5.564944432633673</v>
      </c>
      <c r="CQG34">
        <v>-2.557946795893384</v>
      </c>
      <c r="CQH34">
        <v>0.0003917353595923985</v>
      </c>
      <c r="CQI34">
        <v>2.806024663934211</v>
      </c>
      <c r="CQJ34">
        <v>5.804781338764316</v>
      </c>
      <c r="CQK34">
        <v>1.236685982474007E-05</v>
      </c>
      <c r="CQL34">
        <v>1.634703836539629</v>
      </c>
      <c r="CQM34">
        <v>4.632764025176981</v>
      </c>
      <c r="CQN34">
        <v>3.010294498127606E-05</v>
      </c>
      <c r="CRD34">
        <v>-3.054259332505702</v>
      </c>
      <c r="CRE34">
        <v>-0.05604290583671237</v>
      </c>
      <c r="CRF34">
        <v>2.544907061672979E-05</v>
      </c>
      <c r="CRG34">
        <v>-4.860629407352545</v>
      </c>
      <c r="CRH34">
        <v>-1.850000360943787</v>
      </c>
      <c r="CRI34">
        <v>0.0009038130204761662</v>
      </c>
      <c r="CRJ34">
        <v>0.1577731585313136</v>
      </c>
      <c r="CRK34">
        <v>3.15948267319172</v>
      </c>
      <c r="CRL34">
        <v>2.337952299315125E-05</v>
      </c>
      <c r="CRM34">
        <v>-3.629927867043987</v>
      </c>
      <c r="CRN34">
        <v>-0.6274888635090241</v>
      </c>
      <c r="CRO34">
        <v>4.758990594850744E-05</v>
      </c>
      <c r="CSE34">
        <v>0.3730997196793805</v>
      </c>
      <c r="CSF34">
        <v>3.370701767581709</v>
      </c>
      <c r="CSG34">
        <v>4.600139410180298E-05</v>
      </c>
      <c r="CSN34">
        <v>-2.318623474450387</v>
      </c>
      <c r="CSO34">
        <v>0.6874034639601106</v>
      </c>
      <c r="CSP34">
        <v>0.0002905918928314524</v>
      </c>
      <c r="CTC34">
        <v>4.234769274646725</v>
      </c>
      <c r="CTD34">
        <v>7.24647139276952</v>
      </c>
      <c r="CTE34">
        <v>0.001095516548478732</v>
      </c>
      <c r="CTF34">
        <v>-10.31078388714288</v>
      </c>
      <c r="CTG34">
        <v>-7.292387463410114</v>
      </c>
      <c r="CTH34">
        <v>0.002707427249242586</v>
      </c>
      <c r="CTI34">
        <v>-4.812057113342356</v>
      </c>
      <c r="CTJ34">
        <v>-1.814608101616566</v>
      </c>
      <c r="CTK34">
        <v>5.20603294012312E-05</v>
      </c>
      <c r="CTO34">
        <v>0.9122237184672497</v>
      </c>
      <c r="CTP34">
        <v>3.915887998091299</v>
      </c>
      <c r="CTQ34">
        <v>0.0001074155613057866</v>
      </c>
      <c r="CTR34">
        <v>0.1700296140696851</v>
      </c>
      <c r="CTS34">
        <v>3.169580861011029</v>
      </c>
      <c r="CTT34">
        <v>1.611034461224075E-06</v>
      </c>
      <c r="CUA34">
        <v>-3.085193227605327</v>
      </c>
      <c r="CUB34">
        <v>-0.08782081450471591</v>
      </c>
      <c r="CUC34">
        <v>5.523370331070788E-05</v>
      </c>
      <c r="CUD34">
        <v>-1.43299915571847</v>
      </c>
      <c r="CUE34">
        <v>1.569424847085882</v>
      </c>
      <c r="CUF34">
        <v>4.700631676404481E-05</v>
      </c>
      <c r="CUG34">
        <v>0.6755994178734044</v>
      </c>
      <c r="CUH34">
        <v>3.674481318908529</v>
      </c>
      <c r="CUI34">
        <v>1.000116236204278E-05</v>
      </c>
      <c r="CUJ34">
        <v>2.413848425309439</v>
      </c>
      <c r="CUK34">
        <v>5.412720130004368</v>
      </c>
      <c r="CUL34">
        <v>1.018440236355553E-05</v>
      </c>
      <c r="CVB34">
        <v>-4.59648647823191</v>
      </c>
      <c r="CVC34">
        <v>-1.594733156769482</v>
      </c>
      <c r="CVD34">
        <v>2.459308920488881E-05</v>
      </c>
      <c r="CVE34">
        <v>-4.976019576102083</v>
      </c>
      <c r="CVF34">
        <v>-1.973869784445589</v>
      </c>
      <c r="CVG34">
        <v>3.697283333067585E-05</v>
      </c>
      <c r="CVT34">
        <v>8.158132717946195</v>
      </c>
      <c r="CVU34">
        <v>11.16799297683646</v>
      </c>
      <c r="CVV34">
        <v>0.0007777976430636264</v>
      </c>
      <c r="CWF34">
        <v>-1.524400019600448</v>
      </c>
      <c r="CWG34">
        <v>1.473521677825381</v>
      </c>
      <c r="CWH34">
        <v>3.455473271844897E-05</v>
      </c>
      <c r="CWL34">
        <v>5.931424048774016</v>
      </c>
      <c r="CWM34">
        <v>8.935137275971719</v>
      </c>
      <c r="CWN34">
        <v>0.0001103044497741268</v>
      </c>
      <c r="CWO34">
        <v>4.923566927989276</v>
      </c>
      <c r="CWP34">
        <v>7.922316336037162</v>
      </c>
      <c r="CWQ34">
        <v>1.251184184553333E-05</v>
      </c>
      <c r="CWX34">
        <v>2.041012617933143</v>
      </c>
      <c r="CWY34">
        <v>5.042648672129793</v>
      </c>
      <c r="CWZ34">
        <v>2.141338667501515E-05</v>
      </c>
      <c r="CXG34">
        <v>-0.3026298031477062</v>
      </c>
      <c r="CXH34">
        <v>2.700354205857212</v>
      </c>
      <c r="CXI34">
        <v>7.123447793146527E-05</v>
      </c>
      <c r="CXM34">
        <v>-5.749153101652055</v>
      </c>
      <c r="CXN34">
        <v>-2.747970140892559</v>
      </c>
      <c r="CXO34">
        <v>1.119516926804998E-05</v>
      </c>
      <c r="CXP34">
        <v>-1.427958513210158</v>
      </c>
      <c r="CXQ34">
        <v>1.572104392917845</v>
      </c>
      <c r="CXR34">
        <v>3.165744752316789E-08</v>
      </c>
      <c r="CXV34">
        <v>-3.000339359609475</v>
      </c>
      <c r="CXW34">
        <v>0.004933033513666502</v>
      </c>
      <c r="CXX34">
        <v>0.0002223850339595453</v>
      </c>
      <c r="CYB34">
        <v>-6.963301912715111</v>
      </c>
      <c r="CYC34">
        <v>-3.950618886816721</v>
      </c>
      <c r="CYD34">
        <v>0.001286873167513782</v>
      </c>
      <c r="CYE34">
        <v>-3.468958691696061</v>
      </c>
      <c r="CYF34">
        <v>-0.4728344057015552</v>
      </c>
      <c r="CYG34">
        <v>0.0001201692724190672</v>
      </c>
      <c r="CYH34">
        <v>-4.450262918962026</v>
      </c>
      <c r="CYI34">
        <v>-1.461239191599025</v>
      </c>
      <c r="CYJ34">
        <v>0.0009638284880137988</v>
      </c>
      <c r="CYK34">
        <v>-3.132864735370485</v>
      </c>
      <c r="CYL34">
        <v>-0.1307344426562934</v>
      </c>
      <c r="CYM34">
        <v>3.630517638510726E-05</v>
      </c>
      <c r="CYQ34">
        <v>-0.9357642738436225</v>
      </c>
      <c r="CYR34">
        <v>2.062954752470783</v>
      </c>
      <c r="CYS34">
        <v>1.312714866548991E-05</v>
      </c>
      <c r="CYW34">
        <v>-2.254539392785436</v>
      </c>
      <c r="CYX34">
        <v>0.7508382641259943</v>
      </c>
      <c r="CYY34">
        <v>0.0002313535508564733</v>
      </c>
      <c r="CZF34">
        <v>-0.03499640763159528</v>
      </c>
      <c r="CZG34">
        <v>2.962608707817096</v>
      </c>
      <c r="CZH34">
        <v>4.588377611280025E-05</v>
      </c>
      <c r="CZL34">
        <v>-5.889924464046869</v>
      </c>
      <c r="CZM34">
        <v>-2.888722898050484</v>
      </c>
      <c r="CZN34">
        <v>1.155008674935564E-05</v>
      </c>
      <c r="CZO34">
        <v>-10.61225719617391</v>
      </c>
      <c r="CZP34">
        <v>-7.609161007721092</v>
      </c>
      <c r="CZQ34">
        <v>7.669106348268841E-05</v>
      </c>
      <c r="CZR34">
        <v>1.446911954041172</v>
      </c>
      <c r="CZS34">
        <v>4.441552480194729</v>
      </c>
      <c r="CZT34">
        <v>0.0002297916792856405</v>
      </c>
      <c r="CZX34">
        <v>-0.818572200109456</v>
      </c>
      <c r="CZY34">
        <v>2.177225420927972</v>
      </c>
      <c r="CZZ34">
        <v>0.0001412799115605288</v>
      </c>
      <c r="DAA34">
        <v>3.574171012780466</v>
      </c>
      <c r="DAB34">
        <v>6.572421818327836</v>
      </c>
      <c r="DAC34">
        <v>2.44774498648987E-05</v>
      </c>
      <c r="DAD34">
        <v>4.06087488940954</v>
      </c>
      <c r="DAE34">
        <v>7.074172587842734</v>
      </c>
      <c r="DAF34">
        <v>0.00141463026896128</v>
      </c>
      <c r="DAS34">
        <v>-6.506294973454364</v>
      </c>
      <c r="DAT34">
        <v>-3.503399313116702</v>
      </c>
      <c r="DAU34">
        <v>6.707879032886935E-05</v>
      </c>
      <c r="DBH34">
        <v>5.852436032737754</v>
      </c>
      <c r="DBI34">
        <v>8.854730118898191</v>
      </c>
      <c r="DBJ34">
        <v>4.210265049206955E-05</v>
      </c>
      <c r="DBQ34">
        <v>1.876992494243203</v>
      </c>
      <c r="DBR34">
        <v>4.879477982944324</v>
      </c>
      <c r="DBS34">
        <v>4.942123266718258E-05</v>
      </c>
      <c r="DBZ34">
        <v>4.646793872984068</v>
      </c>
      <c r="DCA34">
        <v>7.652189243573758</v>
      </c>
      <c r="DCB34">
        <v>0.0002328801904007035</v>
      </c>
      <c r="DCC34">
        <v>3.406623639841999</v>
      </c>
      <c r="DCD34">
        <v>6.405095844446453</v>
      </c>
      <c r="DCE34">
        <v>1.867327016520528E-05</v>
      </c>
      <c r="DCR34">
        <v>2.189397870232826</v>
      </c>
      <c r="DCS34">
        <v>5.190865083021198</v>
      </c>
      <c r="DCT34">
        <v>1.722170693090202E-05</v>
      </c>
      <c r="DDG34">
        <v>-5.124280209190708</v>
      </c>
      <c r="DDH34">
        <v>-2.122394721305592</v>
      </c>
      <c r="DDI34">
        <v>2.844051651935364E-05</v>
      </c>
      <c r="DDP34">
        <v>-2.833924980053289</v>
      </c>
      <c r="DDQ34">
        <v>0.1680888815417685</v>
      </c>
      <c r="DDR34">
        <v>3.244510819237523E-05</v>
      </c>
      <c r="DDS34">
        <v>-9.167675093016237</v>
      </c>
      <c r="DDT34">
        <v>-6.168734363209487</v>
      </c>
      <c r="DDU34">
        <v>8.976426738457971E-06</v>
      </c>
      <c r="DEB34">
        <v>1.358944552171779</v>
      </c>
      <c r="DEC34">
        <v>4.361673147794213</v>
      </c>
      <c r="DED34">
        <v>5.956187256610338E-05</v>
      </c>
      <c r="DEE34">
        <v>-9.295663217256458</v>
      </c>
      <c r="DEF34">
        <v>-6.294233615295862</v>
      </c>
      <c r="DEG34">
        <v>1.63500941258977E-05</v>
      </c>
      <c r="DEH34">
        <v>-4.099904268955401</v>
      </c>
      <c r="DEI34">
        <v>-1.096990511565213</v>
      </c>
      <c r="DEJ34">
        <v>6.791985703097348E-05</v>
      </c>
      <c r="DEW34">
        <v>-4.796181804334915</v>
      </c>
      <c r="DEX34">
        <v>-1.791990786359089</v>
      </c>
      <c r="DEY34">
        <v>0.000140517053389558</v>
      </c>
      <c r="DFC34">
        <v>0.07369637608007884</v>
      </c>
      <c r="DFD34">
        <v>3.080900747871973</v>
      </c>
      <c r="DFE34">
        <v>0.0004152237833266952</v>
      </c>
      <c r="DFL34">
        <v>-8.090258314116038</v>
      </c>
      <c r="DFM34">
        <v>-5.091493196296375</v>
      </c>
      <c r="DFN34">
        <v>1.219947199449257E-05</v>
      </c>
      <c r="DGJ34">
        <v>2.798565598192032</v>
      </c>
      <c r="DGK34">
        <v>5.796636246672397</v>
      </c>
      <c r="DGL34">
        <v>2.977917829056441E-05</v>
      </c>
      <c r="DGP34">
        <v>-4.090164143537342</v>
      </c>
      <c r="DGQ34">
        <v>-1.082761261441008</v>
      </c>
      <c r="DGR34">
        <v>0.0004384213066577399</v>
      </c>
      <c r="DGV34">
        <v>-2.249908989264809</v>
      </c>
      <c r="DGW34">
        <v>0.7485064541096584</v>
      </c>
      <c r="DGX34">
        <v>2.00865575961537E-05</v>
      </c>
      <c r="DHE34">
        <v>4.722804299152601</v>
      </c>
      <c r="DHF34">
        <v>7.722958650093569</v>
      </c>
      <c r="DHG34">
        <v>1.905937038217822E-07</v>
      </c>
      <c r="DHN34">
        <v>-6.733620539601179</v>
      </c>
      <c r="DHO34">
        <v>-3.735449050169594</v>
      </c>
      <c r="DHP34">
        <v>2.674760719045052E-05</v>
      </c>
      <c r="DHT34">
        <v>-0.5280438363696422</v>
      </c>
      <c r="DHU34">
        <v>2.467039769697641</v>
      </c>
      <c r="DHV34">
        <v>0.0001933674344132025</v>
      </c>
      <c r="DHW34">
        <v>-2.141409792139969</v>
      </c>
      <c r="DHX34">
        <v>0.8572011022969865</v>
      </c>
      <c r="DHY34">
        <v>1.543691412224205E-05</v>
      </c>
      <c r="DHZ34">
        <v>-3.65844560479114</v>
      </c>
      <c r="DIA34">
        <v>-0.6655176639417988</v>
      </c>
      <c r="DIB34">
        <v>0.0004001121650433078</v>
      </c>
      <c r="DIL34">
        <v>-5.92489667697641</v>
      </c>
      <c r="DIM34">
        <v>-2.923113485450469</v>
      </c>
      <c r="DIN34">
        <v>2.543817614550162E-05</v>
      </c>
      <c r="DIO34">
        <v>-4.955215153020195</v>
      </c>
      <c r="DIP34">
        <v>-1.957389939367004</v>
      </c>
      <c r="DIQ34">
        <v>3.783756523416981E-05</v>
      </c>
      <c r="DIR34">
        <v>2.054768831714672</v>
      </c>
      <c r="DIS34">
        <v>5.056507133264232</v>
      </c>
      <c r="DIT34">
        <v>2.41735382176341E-05</v>
      </c>
      <c r="DIU34">
        <v>-2.181221234749543</v>
      </c>
      <c r="DIV34">
        <v>0.8168004349922856</v>
      </c>
      <c r="DIW34">
        <v>3.131032488316867E-05</v>
      </c>
      <c r="DIX34">
        <v>5.651332462933923</v>
      </c>
      <c r="DIY34">
        <v>8.6526117672331</v>
      </c>
      <c r="DIZ34">
        <v>1.309295591914654E-05</v>
      </c>
      <c r="DJA34">
        <v>4.906852477812338</v>
      </c>
      <c r="DJB34">
        <v>7.908256091565751</v>
      </c>
      <c r="DJC34">
        <v>1.576105255016657E-05</v>
      </c>
      <c r="DJJ34">
        <v>7.956961864311151</v>
      </c>
      <c r="DJK34">
        <v>10.96008364559852</v>
      </c>
      <c r="DJL34">
        <v>7.79641472491249E-05</v>
      </c>
      <c r="DJM34">
        <v>-8.917396740292043</v>
      </c>
      <c r="DJN34">
        <v>-5.914592698409565</v>
      </c>
      <c r="DJO34">
        <v>6.290120702953425E-05</v>
      </c>
      <c r="DJP34">
        <v>-9.082777412740562</v>
      </c>
      <c r="DJQ34">
        <v>-6.084420725269938</v>
      </c>
      <c r="DJR34">
        <v>2.160380855363889E-05</v>
      </c>
      <c r="DJS34">
        <v>-3.85001398225288</v>
      </c>
      <c r="DJT34">
        <v>-0.8533107506008135</v>
      </c>
      <c r="DJU34">
        <v>8.694945231948759E-05</v>
      </c>
      <c r="DKB34">
        <v>5.082992991696452</v>
      </c>
      <c r="DKC34">
        <v>8.083740822477253</v>
      </c>
      <c r="DKD34">
        <v>4.474007013708607E-06</v>
      </c>
      <c r="DKE34">
        <v>-1.8510591437181</v>
      </c>
      <c r="DKF34">
        <v>1.158759604218503</v>
      </c>
      <c r="DKG34">
        <v>0.000771262488340362</v>
      </c>
    </row>
    <row r="35" spans="7:2997">
      <c r="G35">
        <v>-2.919318519777522</v>
      </c>
      <c r="H35">
        <v>0.09266234694641096</v>
      </c>
      <c r="I35">
        <v>0.00114832933965315</v>
      </c>
      <c r="J35">
        <v>3.630788703018066</v>
      </c>
      <c r="K35">
        <v>6.629655938241433</v>
      </c>
      <c r="L35">
        <v>1.02652483134481E-05</v>
      </c>
      <c r="M35">
        <v>0.4664102364345025</v>
      </c>
      <c r="N35">
        <v>3.466819771285488</v>
      </c>
      <c r="O35">
        <v>1.34175035337441E-06</v>
      </c>
      <c r="S35">
        <v>4.200017920952887</v>
      </c>
      <c r="T35">
        <v>7.201461627027563</v>
      </c>
      <c r="U35">
        <v>1.667429784045438E-05</v>
      </c>
      <c r="AB35">
        <v>-0.7929574222732618</v>
      </c>
      <c r="AC35">
        <v>2.209238916166114</v>
      </c>
      <c r="AD35">
        <v>3.859122032223507E-05</v>
      </c>
      <c r="AH35">
        <v>-10.10422380807588</v>
      </c>
      <c r="AI35">
        <v>-7.105891880426438</v>
      </c>
      <c r="AJ35">
        <v>2.225972293354481E-05</v>
      </c>
      <c r="AK35">
        <v>3.426647038927324</v>
      </c>
      <c r="AL35">
        <v>6.42521597804636</v>
      </c>
      <c r="AM35">
        <v>1.638348196019369E-05</v>
      </c>
      <c r="AN35">
        <v>0.6290258650246563</v>
      </c>
      <c r="AO35">
        <v>3.634325517473031</v>
      </c>
      <c r="AP35">
        <v>0.0002246905285884846</v>
      </c>
      <c r="AQ35">
        <v>-6.694269403576969</v>
      </c>
      <c r="AR35">
        <v>-3.695548881240946</v>
      </c>
      <c r="AS35">
        <v>1.309650474093883E-05</v>
      </c>
      <c r="BI35">
        <v>-4.828046635882544</v>
      </c>
      <c r="BJ35">
        <v>-1.820498476319255</v>
      </c>
      <c r="BK35">
        <v>0.0004557977023429323</v>
      </c>
      <c r="BR35">
        <v>1.602816963499827</v>
      </c>
      <c r="BS35">
        <v>4.604010546910065</v>
      </c>
      <c r="BT35">
        <v>1.139713085754831E-05</v>
      </c>
      <c r="CD35">
        <v>-3.320839831440464</v>
      </c>
      <c r="CE35">
        <v>-0.3208752326664096</v>
      </c>
      <c r="CF35">
        <v>1.002597438772924E-08</v>
      </c>
      <c r="CJ35">
        <v>1.630774959930885</v>
      </c>
      <c r="CK35">
        <v>4.632395319179442</v>
      </c>
      <c r="CL35">
        <v>2.100451275505268E-05</v>
      </c>
      <c r="CM35">
        <v>0.7663531452264829</v>
      </c>
      <c r="CN35">
        <v>3.770972073040682</v>
      </c>
      <c r="CO35">
        <v>0.0001706759532222519</v>
      </c>
      <c r="CS35">
        <v>-2.403850354226519</v>
      </c>
      <c r="CT35">
        <v>0.5849182954968168</v>
      </c>
      <c r="CU35">
        <v>0.001009145832297063</v>
      </c>
      <c r="CY35">
        <v>-2.531851455871556</v>
      </c>
      <c r="CZ35">
        <v>0.4648387152384019</v>
      </c>
      <c r="DA35">
        <v>8.763973825083852E-05</v>
      </c>
      <c r="DB35">
        <v>3.059421438976195</v>
      </c>
      <c r="DC35">
        <v>6.056596239331495</v>
      </c>
      <c r="DD35">
        <v>6.385402425932234E-05</v>
      </c>
      <c r="DN35">
        <v>-6.505995296825652</v>
      </c>
      <c r="DO35">
        <v>-3.50513679221755</v>
      </c>
      <c r="DP35">
        <v>5.896241297058885E-06</v>
      </c>
      <c r="EF35">
        <v>0.2124400349787116</v>
      </c>
      <c r="EG35">
        <v>3.215162841732143</v>
      </c>
      <c r="EH35">
        <v>5.930941293225774E-05</v>
      </c>
      <c r="EI35">
        <v>2.05078044647037</v>
      </c>
      <c r="EJ35">
        <v>5.049880202998875</v>
      </c>
      <c r="EK35">
        <v>6.483506463756218E-06</v>
      </c>
      <c r="EO35">
        <v>0.2156270193904991</v>
      </c>
      <c r="EP35">
        <v>3.223259117108834</v>
      </c>
      <c r="EQ35">
        <v>0.000465991324657695</v>
      </c>
      <c r="EX35">
        <v>5.022386354119137</v>
      </c>
      <c r="EY35">
        <v>8.024926577642425</v>
      </c>
      <c r="EZ35">
        <v>5.162188438614721E-05</v>
      </c>
      <c r="FD35">
        <v>5.309620453510312</v>
      </c>
      <c r="FE35">
        <v>8.311026429374838</v>
      </c>
      <c r="FF35">
        <v>1.581414505304104E-05</v>
      </c>
      <c r="FJ35">
        <v>-2.477277429048066</v>
      </c>
      <c r="FK35">
        <v>0.5168889980985103</v>
      </c>
      <c r="FL35">
        <v>0.0002722445778896234</v>
      </c>
      <c r="FM35">
        <v>9.083808855710767</v>
      </c>
      <c r="FN35">
        <v>12.07721869617995</v>
      </c>
      <c r="FO35">
        <v>0.0003474416211332363</v>
      </c>
      <c r="FP35">
        <v>2.436496046331282</v>
      </c>
      <c r="FQ35">
        <v>5.435146026055893</v>
      </c>
      <c r="FR35">
        <v>1.458043795168866E-05</v>
      </c>
      <c r="GW35">
        <v>6.679859558163328</v>
      </c>
      <c r="GX35">
        <v>9.677864220773102</v>
      </c>
      <c r="GY35">
        <v>3.185097040666959E-05</v>
      </c>
      <c r="HL35">
        <v>-4.339927554346797</v>
      </c>
      <c r="HM35">
        <v>-1.341883843425307</v>
      </c>
      <c r="HN35">
        <v>3.061653566957582E-05</v>
      </c>
      <c r="IJ35">
        <v>-0.149379736931426</v>
      </c>
      <c r="IK35">
        <v>2.847667275492449</v>
      </c>
      <c r="IL35">
        <v>6.976108499796517E-05</v>
      </c>
      <c r="IP35">
        <v>2.017319982127232</v>
      </c>
      <c r="IQ35">
        <v>5.020183767883749</v>
      </c>
      <c r="IR35">
        <v>6.561015087384841E-05</v>
      </c>
      <c r="IV35">
        <v>-7.798865174333573</v>
      </c>
      <c r="IW35">
        <v>-4.803316539902379</v>
      </c>
      <c r="IX35">
        <v>0.0001585172434172037</v>
      </c>
      <c r="JH35">
        <v>1.109072635709817</v>
      </c>
      <c r="JI35">
        <v>4.111070527273389</v>
      </c>
      <c r="JJ35">
        <v>3.19325655983408E-05</v>
      </c>
      <c r="JT35">
        <v>-1.660711170802762</v>
      </c>
      <c r="JU35">
        <v>1.343052675201728</v>
      </c>
      <c r="JV35">
        <v>0.0001133322939641081</v>
      </c>
      <c r="KF35">
        <v>2.884271686260074</v>
      </c>
      <c r="KG35">
        <v>5.886380345153957</v>
      </c>
      <c r="KH35">
        <v>3.55715386460228E-05</v>
      </c>
      <c r="KR35">
        <v>3.055304532183218</v>
      </c>
      <c r="KS35">
        <v>6.057388788809225</v>
      </c>
      <c r="KT35">
        <v>3.475300546445035E-05</v>
      </c>
      <c r="KU35">
        <v>6.676300485857391</v>
      </c>
      <c r="KV35">
        <v>9.678909198984087</v>
      </c>
      <c r="KW35">
        <v>5.444307341916235E-05</v>
      </c>
      <c r="LP35">
        <v>-3.406402960828269</v>
      </c>
      <c r="LQ35">
        <v>-0.4043289060910983</v>
      </c>
      <c r="LR35">
        <v>3.441362442224194E-05</v>
      </c>
      <c r="MH35">
        <v>0.4754935042040022</v>
      </c>
      <c r="MI35">
        <v>3.480230923953104</v>
      </c>
      <c r="MJ35">
        <v>0.0001795451670334634</v>
      </c>
      <c r="MK35">
        <v>6.299918522506036</v>
      </c>
      <c r="ML35">
        <v>9.29915027598614</v>
      </c>
      <c r="MM35">
        <v>4.721621722657686E-06</v>
      </c>
      <c r="MN35">
        <v>-4.506345561794622</v>
      </c>
      <c r="MO35">
        <v>-1.508580917916578</v>
      </c>
      <c r="MP35">
        <v>3.997453593575E-05</v>
      </c>
      <c r="MQ35">
        <v>0.7917849223011504</v>
      </c>
      <c r="MR35">
        <v>3.799273465999367</v>
      </c>
      <c r="MS35">
        <v>0.0004486262937608508</v>
      </c>
      <c r="MZ35">
        <v>-4.661683221545214</v>
      </c>
      <c r="NA35">
        <v>-1.658956273787134</v>
      </c>
      <c r="NB35">
        <v>5.94899526023813E-05</v>
      </c>
      <c r="NL35">
        <v>-6.257461104395712</v>
      </c>
      <c r="NM35">
        <v>-3.25511883743786</v>
      </c>
      <c r="NN35">
        <v>4.3889716014758E-05</v>
      </c>
      <c r="NO35">
        <v>-2.767954230464178</v>
      </c>
      <c r="NP35">
        <v>0.2333304534434251</v>
      </c>
      <c r="NQ35">
        <v>1.320330193963408E-05</v>
      </c>
      <c r="NX35">
        <v>-2.89235616856671</v>
      </c>
      <c r="NY35">
        <v>0.1130981631263311</v>
      </c>
      <c r="NZ35">
        <v>0.0002379978737416817</v>
      </c>
      <c r="OA35">
        <v>4.002244395200144</v>
      </c>
      <c r="OB35">
        <v>6.999778545133023</v>
      </c>
      <c r="OC35">
        <v>4.864333242815068E-05</v>
      </c>
      <c r="PK35">
        <v>1.73519330480637</v>
      </c>
      <c r="PL35">
        <v>4.733686576686458</v>
      </c>
      <c r="PM35">
        <v>1.816183701866663E-05</v>
      </c>
      <c r="PN35">
        <v>2.447349012349649</v>
      </c>
      <c r="PO35">
        <v>5.449063467704391</v>
      </c>
      <c r="PP35">
        <v>2.351485730724383E-05</v>
      </c>
      <c r="PZ35">
        <v>3.713752013342403</v>
      </c>
      <c r="QA35">
        <v>6.711250686768014</v>
      </c>
      <c r="QB35">
        <v>5.005307705395492E-05</v>
      </c>
      <c r="QC35">
        <v>-9.857468082005569</v>
      </c>
      <c r="QD35">
        <v>-6.858862858564374</v>
      </c>
      <c r="QE35">
        <v>1.556321319191899E-05</v>
      </c>
      <c r="QO35">
        <v>-0.4848703798490295</v>
      </c>
      <c r="QP35">
        <v>2.513374874214471</v>
      </c>
      <c r="QQ35">
        <v>2.463306641328557E-05</v>
      </c>
      <c r="RA35">
        <v>-2.707113281585693</v>
      </c>
      <c r="RB35">
        <v>0.2917403795269916</v>
      </c>
      <c r="RC35">
        <v>1.05127427565723E-05</v>
      </c>
      <c r="RG35">
        <v>-0.467555393517431</v>
      </c>
      <c r="RH35">
        <v>2.530938262440166</v>
      </c>
      <c r="RI35">
        <v>1.815257899265383E-05</v>
      </c>
      <c r="RM35">
        <v>1.924099081608409</v>
      </c>
      <c r="RN35">
        <v>4.921036058112392</v>
      </c>
      <c r="RO35">
        <v>7.50569034972042E-05</v>
      </c>
      <c r="RP35">
        <v>0.9711848762985944</v>
      </c>
      <c r="RQ35">
        <v>3.969486038805068</v>
      </c>
      <c r="RR35">
        <v>2.308839063528534E-05</v>
      </c>
      <c r="RS35">
        <v>-9.485735393405468</v>
      </c>
      <c r="RT35">
        <v>-6.484057794821409</v>
      </c>
      <c r="RU35">
        <v>2.251469607390968E-05</v>
      </c>
      <c r="SH35">
        <v>7.917259432533013</v>
      </c>
      <c r="SI35">
        <v>10.91987444323105</v>
      </c>
      <c r="SJ35">
        <v>5.470624760692029E-05</v>
      </c>
      <c r="SN35">
        <v>0.4053678110797613</v>
      </c>
      <c r="SO35">
        <v>3.408954812727989</v>
      </c>
      <c r="SP35">
        <v>0.0001029326465950852</v>
      </c>
      <c r="SQ35">
        <v>3.051994030975082</v>
      </c>
      <c r="SR35">
        <v>6.053204562742556</v>
      </c>
      <c r="SS35">
        <v>1.172309728050098E-05</v>
      </c>
      <c r="ST35">
        <v>-6.624005391920094</v>
      </c>
      <c r="SU35">
        <v>-3.622550940685782</v>
      </c>
      <c r="SV35">
        <v>1.692342714393318E-05</v>
      </c>
      <c r="SW35">
        <v>9.834680319764537</v>
      </c>
      <c r="SX35">
        <v>12.81679749559646</v>
      </c>
      <c r="SY35">
        <v>0.002558363201811653</v>
      </c>
      <c r="SZ35">
        <v>2.634089218239505</v>
      </c>
      <c r="TA35">
        <v>5.639799224422529</v>
      </c>
      <c r="TB35">
        <v>0.0002608333648813762</v>
      </c>
      <c r="TF35">
        <v>-3.179087082909992</v>
      </c>
      <c r="TG35">
        <v>-0.1770588278342148</v>
      </c>
      <c r="TH35">
        <v>3.29105492193385E-05</v>
      </c>
      <c r="TL35">
        <v>5.525025068437308</v>
      </c>
      <c r="TM35">
        <v>8.526344860021267</v>
      </c>
      <c r="TN35">
        <v>1.393479860070985E-05</v>
      </c>
      <c r="TR35">
        <v>-2.232064596704131</v>
      </c>
      <c r="TS35">
        <v>0.7766949444765486</v>
      </c>
      <c r="TT35">
        <v>0.0006138364935681379</v>
      </c>
      <c r="TX35">
        <v>-0.6927392328032613</v>
      </c>
      <c r="TY35">
        <v>2.305875665600029</v>
      </c>
      <c r="TZ35">
        <v>1.534805146566167E-05</v>
      </c>
      <c r="UA35">
        <v>4.396023715018154</v>
      </c>
      <c r="UB35">
        <v>7.39382702858437</v>
      </c>
      <c r="UC35">
        <v>3.860345030696967E-05</v>
      </c>
      <c r="UJ35">
        <v>7.51979593137928</v>
      </c>
      <c r="UK35">
        <v>10.51372634069617</v>
      </c>
      <c r="UL35">
        <v>0.0002947194484842756</v>
      </c>
      <c r="UP35">
        <v>1.632215163901382</v>
      </c>
      <c r="UQ35">
        <v>4.636323193508233</v>
      </c>
      <c r="UR35">
        <v>0.0001350072580061278</v>
      </c>
      <c r="UY35">
        <v>-4.371065938364892</v>
      </c>
      <c r="UZ35">
        <v>-1.366876656288063</v>
      </c>
      <c r="VA35">
        <v>0.0001404006745539408</v>
      </c>
      <c r="VW35">
        <v>-2.578926617724472</v>
      </c>
      <c r="VX35">
        <v>0.4393682584393674</v>
      </c>
      <c r="VY35">
        <v>0.00267761995080172</v>
      </c>
      <c r="WR35">
        <v>-3.718981207712716</v>
      </c>
      <c r="WS35">
        <v>-0.7139338644706679</v>
      </c>
      <c r="WT35">
        <v>0.0002038053904244103</v>
      </c>
      <c r="WX35">
        <v>-6.17010390237628</v>
      </c>
      <c r="WY35">
        <v>-3.172183433682332</v>
      </c>
      <c r="WZ35">
        <v>3.459560362280958E-05</v>
      </c>
      <c r="XG35">
        <v>-5.46254409245299</v>
      </c>
      <c r="XH35">
        <v>-2.46622504419206</v>
      </c>
      <c r="XI35">
        <v>0.0001083952456429202</v>
      </c>
      <c r="XM35">
        <v>2.820914076515104</v>
      </c>
      <c r="XN35">
        <v>5.819546678483479</v>
      </c>
      <c r="XO35">
        <v>1.495821901512811E-05</v>
      </c>
      <c r="YE35">
        <v>-3.059120115986991</v>
      </c>
      <c r="YF35">
        <v>-0.06053009699753442</v>
      </c>
      <c r="YG35">
        <v>1.590437160075025E-05</v>
      </c>
      <c r="YH35">
        <v>-6.729861524782451</v>
      </c>
      <c r="YI35">
        <v>-3.72843726595904</v>
      </c>
      <c r="YJ35">
        <v>1.622810556851815E-05</v>
      </c>
      <c r="YN35">
        <v>-3.948477775174014</v>
      </c>
      <c r="YO35">
        <v>-0.9504368745435567</v>
      </c>
      <c r="YP35">
        <v>3.070456271795282E-05</v>
      </c>
      <c r="YQ35">
        <v>-1.44285027859209</v>
      </c>
      <c r="YR35">
        <v>1.555407929839753</v>
      </c>
      <c r="YS35">
        <v>2.427070293522915E-05</v>
      </c>
      <c r="ZC35">
        <v>8.132791964777187</v>
      </c>
      <c r="ZD35">
        <v>11.14333316014632</v>
      </c>
      <c r="ZE35">
        <v>0.0008889343984823357</v>
      </c>
      <c r="ZO35">
        <v>1.232793959797645</v>
      </c>
      <c r="ZP35">
        <v>4.234443968123697</v>
      </c>
      <c r="ZQ35">
        <v>2.178021980832737E-05</v>
      </c>
      <c r="ZU35">
        <v>3.204850197817683</v>
      </c>
      <c r="ZV35">
        <v>6.206609850554269</v>
      </c>
      <c r="ZW35">
        <v>2.477102202700815E-05</v>
      </c>
      <c r="AAJ35">
        <v>3.739575581543302</v>
      </c>
      <c r="AAK35">
        <v>6.74410526836881</v>
      </c>
      <c r="AAL35">
        <v>0.0001641445018974641</v>
      </c>
      <c r="ABH35">
        <v>4.74046879715266</v>
      </c>
      <c r="ABI35">
        <v>7.738989751301472</v>
      </c>
      <c r="ABJ35">
        <v>1.750061303934118E-05</v>
      </c>
      <c r="ABN35">
        <v>-5.815749115306462</v>
      </c>
      <c r="ABO35">
        <v>-2.812780331355614</v>
      </c>
      <c r="ABP35">
        <v>7.050942517453754E-05</v>
      </c>
      <c r="ABW35">
        <v>0.807392812962068</v>
      </c>
      <c r="ABX35">
        <v>3.802522378554379</v>
      </c>
      <c r="ABY35">
        <v>0.0001897690505567964</v>
      </c>
      <c r="ACL35">
        <v>1.722853541609972</v>
      </c>
      <c r="ACM35">
        <v>4.723984451530064</v>
      </c>
      <c r="ACN35">
        <v>1.023165797890024E-05</v>
      </c>
      <c r="ACR35">
        <v>-4.673562713196776</v>
      </c>
      <c r="ACS35">
        <v>-1.671921522508534</v>
      </c>
      <c r="ACT35">
        <v>2.154805500137451E-05</v>
      </c>
      <c r="ADA35">
        <v>-6.54838410229934</v>
      </c>
      <c r="ADB35">
        <v>-3.544464031428578</v>
      </c>
      <c r="ADC35">
        <v>0.0001229356450544063</v>
      </c>
      <c r="ADG35">
        <v>-4.412466491985319</v>
      </c>
      <c r="ADH35">
        <v>-1.414188965504917</v>
      </c>
      <c r="ADI35">
        <v>2.373532020572385E-05</v>
      </c>
      <c r="AEB35">
        <v>9.651621342674465</v>
      </c>
      <c r="AEC35">
        <v>12.65458328280119</v>
      </c>
      <c r="AED35">
        <v>7.018471451463561E-05</v>
      </c>
      <c r="AEH35">
        <v>-3.499747125305229</v>
      </c>
      <c r="AEI35">
        <v>-0.4982953549656908</v>
      </c>
      <c r="AEJ35">
        <v>1.686109695011436E-05</v>
      </c>
      <c r="AEK35">
        <v>-8.214593126357602</v>
      </c>
      <c r="AEL35">
        <v>-5.217767829964583</v>
      </c>
      <c r="AEM35">
        <v>8.062994393738701E-05</v>
      </c>
      <c r="AFC35">
        <v>0.02910680003141602</v>
      </c>
      <c r="AFD35">
        <v>3.032183087377737</v>
      </c>
      <c r="AFE35">
        <v>7.570835069710134E-05</v>
      </c>
      <c r="AFI35">
        <v>-0.816165544316191</v>
      </c>
      <c r="AFJ35">
        <v>2.180990746510096</v>
      </c>
      <c r="AFK35">
        <v>6.469345491729672E-05</v>
      </c>
      <c r="AFU35">
        <v>-3.719314051064925</v>
      </c>
      <c r="AFV35">
        <v>-0.7206801041406853</v>
      </c>
      <c r="AFW35">
        <v>1.492880804634173E-05</v>
      </c>
      <c r="AGA35">
        <v>4.962638342311877</v>
      </c>
      <c r="AGB35">
        <v>7.965752438503411</v>
      </c>
      <c r="AGC35">
        <v>7.758076072100805E-05</v>
      </c>
      <c r="AGJ35">
        <v>-7.417633682524211</v>
      </c>
      <c r="AGK35">
        <v>-4.421287363280125</v>
      </c>
      <c r="AGL35">
        <v>0.0001067950645290768</v>
      </c>
      <c r="AGM35">
        <v>-7.027695282328439</v>
      </c>
      <c r="AGN35">
        <v>-4.028994178603515</v>
      </c>
      <c r="AGO35">
        <v>1.349705226724493E-05</v>
      </c>
      <c r="AHE35">
        <v>2.871698250854573</v>
      </c>
      <c r="AHF35">
        <v>5.873976147884726</v>
      </c>
      <c r="AHG35">
        <v>4.151051903981126E-05</v>
      </c>
      <c r="AHQ35">
        <v>3.352655727573603</v>
      </c>
      <c r="AHR35">
        <v>6.349051639709401</v>
      </c>
      <c r="AHS35">
        <v>0.0001039155946630967</v>
      </c>
      <c r="AHW35">
        <v>9.279892256832451</v>
      </c>
      <c r="AHX35">
        <v>12.2782298953031</v>
      </c>
      <c r="AHY35">
        <v>2.210756683405744E-05</v>
      </c>
      <c r="AHZ35">
        <v>-4.43941276349032</v>
      </c>
      <c r="AIA35">
        <v>-1.439507240093072</v>
      </c>
      <c r="AIB35">
        <v>7.140662774009188E-08</v>
      </c>
      <c r="AIL35">
        <v>-4.380347220679514</v>
      </c>
      <c r="AIM35">
        <v>-1.382315150533538</v>
      </c>
      <c r="AIN35">
        <v>3.098198328285907E-05</v>
      </c>
      <c r="AIU35">
        <v>4.778345946883358</v>
      </c>
      <c r="AIV35">
        <v>7.776746982177431</v>
      </c>
      <c r="AIW35">
        <v>2.045350504640508E-05</v>
      </c>
      <c r="AIX35">
        <v>-0.9930781794243951</v>
      </c>
      <c r="AIY35">
        <v>2.00377326715538</v>
      </c>
      <c r="AIZ35">
        <v>7.930710912006859E-05</v>
      </c>
      <c r="AJG35">
        <v>-1.560769018955773</v>
      </c>
      <c r="AJH35">
        <v>1.447433083630078</v>
      </c>
      <c r="AJI35">
        <v>0.0005381958946305559</v>
      </c>
      <c r="AJM35">
        <v>-10.84105696153383</v>
      </c>
      <c r="AJN35">
        <v>-7.837239832535001</v>
      </c>
      <c r="AJO35">
        <v>0.000116563790349293</v>
      </c>
      <c r="AKB35">
        <v>-4.372123507361973</v>
      </c>
      <c r="AKC35">
        <v>-1.377724296153614</v>
      </c>
      <c r="AKD35">
        <v>0.0002509506807085864</v>
      </c>
      <c r="AKN35">
        <v>2.680772089295702</v>
      </c>
      <c r="AKO35">
        <v>5.682993111167864</v>
      </c>
      <c r="AKP35">
        <v>3.946350525297198E-05</v>
      </c>
      <c r="AKQ35">
        <v>4.334376618804911</v>
      </c>
      <c r="AKR35">
        <v>7.335227885711975</v>
      </c>
      <c r="AKS35">
        <v>5.797242776503717E-06</v>
      </c>
      <c r="ALI35">
        <v>4.787627091780459</v>
      </c>
      <c r="ALJ35">
        <v>7.784901227434119</v>
      </c>
      <c r="ALK35">
        <v>5.944269147718711E-05</v>
      </c>
      <c r="ALL35">
        <v>-5.365819076828832</v>
      </c>
      <c r="ALM35">
        <v>-2.363577556768636</v>
      </c>
      <c r="ALN35">
        <v>4.019529744210299E-05</v>
      </c>
      <c r="ALO35">
        <v>1.383048516458431</v>
      </c>
      <c r="ALP35">
        <v>4.38584580601331</v>
      </c>
      <c r="ALQ35">
        <v>6.259863083071656E-05</v>
      </c>
      <c r="AMD35">
        <v>1.467492753810127</v>
      </c>
      <c r="AME35">
        <v>4.464921550094119</v>
      </c>
      <c r="AMF35">
        <v>5.288870839371351E-05</v>
      </c>
      <c r="AMG35">
        <v>8.258299388730178</v>
      </c>
      <c r="AMH35">
        <v>11.25361289404397</v>
      </c>
      <c r="AMI35">
        <v>0.0001757058595508439</v>
      </c>
      <c r="AMP35">
        <v>-10.72509587359038</v>
      </c>
      <c r="AMQ35">
        <v>-7.726330796650582</v>
      </c>
      <c r="AMR35">
        <v>1.220027971687497E-05</v>
      </c>
      <c r="ANB35">
        <v>1.02354727455817</v>
      </c>
      <c r="ANC35">
        <v>4.013160392957655</v>
      </c>
      <c r="AND35">
        <v>0.0008630984750649802</v>
      </c>
      <c r="ANQ35">
        <v>-10.28420713017443</v>
      </c>
      <c r="ANR35">
        <v>-7.271412072105659</v>
      </c>
      <c r="ANS35">
        <v>0.00130970808786646</v>
      </c>
      <c r="AOR35">
        <v>3.045285694505016</v>
      </c>
      <c r="AOS35">
        <v>6.046537854631445</v>
      </c>
      <c r="AOT35">
        <v>1.254323985775913E-05</v>
      </c>
      <c r="APP35">
        <v>-10.22417947379749</v>
      </c>
      <c r="APQ35">
        <v>-7.21979193825798</v>
      </c>
      <c r="APR35">
        <v>0.0001540037448835187</v>
      </c>
      <c r="AQK35">
        <v>5.620310382041716</v>
      </c>
      <c r="AQL35">
        <v>8.618383574569972</v>
      </c>
      <c r="AQM35">
        <v>2.970069626534143E-05</v>
      </c>
      <c r="AQQ35">
        <v>-4.285737099953486</v>
      </c>
      <c r="AQR35">
        <v>-1.277629571229293</v>
      </c>
      <c r="AQS35">
        <v>0.0005258561761088824</v>
      </c>
      <c r="AQT35">
        <v>-8.758384724506683</v>
      </c>
      <c r="AQU35">
        <v>-5.76406810339276</v>
      </c>
      <c r="AQV35">
        <v>0.000258406364501612</v>
      </c>
      <c r="AQW35">
        <v>-2.395399461683673</v>
      </c>
      <c r="AQX35">
        <v>0.6028501135891697</v>
      </c>
      <c r="AQY35">
        <v>2.451189380353898E-05</v>
      </c>
      <c r="ARL35">
        <v>8.826470805703476</v>
      </c>
      <c r="ARM35">
        <v>11.81578554189636</v>
      </c>
      <c r="ARN35">
        <v>0.0009133989010220996</v>
      </c>
      <c r="ARR35">
        <v>-1.63144248239937</v>
      </c>
      <c r="ARS35">
        <v>1.370622550279457</v>
      </c>
      <c r="ART35">
        <v>3.411487971697871E-05</v>
      </c>
      <c r="ARU35">
        <v>7.617368156308556</v>
      </c>
      <c r="ARV35">
        <v>10.6126326291552</v>
      </c>
      <c r="ARW35">
        <v>0.0001794017393614945</v>
      </c>
      <c r="ASD35">
        <v>-4.038826450945453</v>
      </c>
      <c r="ASE35">
        <v>-1.040764633811423</v>
      </c>
      <c r="ASF35">
        <v>3.005242257552867E-05</v>
      </c>
      <c r="ASG35">
        <v>-4.518802957314823</v>
      </c>
      <c r="ASH35">
        <v>-1.520081597361083</v>
      </c>
      <c r="ASI35">
        <v>1.307936294319125E-05</v>
      </c>
      <c r="ASS35">
        <v>4.480011073465634</v>
      </c>
      <c r="AST35">
        <v>7.484277092225474</v>
      </c>
      <c r="ASU35">
        <v>0.0001455913284744701</v>
      </c>
      <c r="ASV35">
        <v>0.2907707515502035</v>
      </c>
      <c r="ASW35">
        <v>3.286944333263609</v>
      </c>
      <c r="ASX35">
        <v>0.0001171318152318968</v>
      </c>
      <c r="ATK35">
        <v>-4.728845820580832</v>
      </c>
      <c r="ATL35">
        <v>-1.729134808982817</v>
      </c>
      <c r="ATM35">
        <v>6.68114371852656E-07</v>
      </c>
      <c r="ATN35">
        <v>4.937963016379308</v>
      </c>
      <c r="ATO35">
        <v>7.939192282964716</v>
      </c>
      <c r="ATP35">
        <v>1.208877070399436E-05</v>
      </c>
      <c r="ATQ35">
        <v>3.44362872695558</v>
      </c>
      <c r="ATR35">
        <v>6.441581448997914</v>
      </c>
      <c r="ATS35">
        <v>3.353077628755744E-05</v>
      </c>
      <c r="ATT35">
        <v>-0.6952218079775393</v>
      </c>
      <c r="ATU35">
        <v>2.300343036242266</v>
      </c>
      <c r="ATV35">
        <v>0.0001573648543567722</v>
      </c>
      <c r="AUC35">
        <v>-3.465326452298672</v>
      </c>
      <c r="AUD35">
        <v>-0.4627855683939883</v>
      </c>
      <c r="AUE35">
        <v>5.164872813663464E-05</v>
      </c>
      <c r="AUI35">
        <v>-2.192148274691886</v>
      </c>
      <c r="AUJ35">
        <v>0.8090788416161155</v>
      </c>
      <c r="AUK35">
        <v>1.204651546689795E-05</v>
      </c>
      <c r="AUL35">
        <v>4.119923615245078</v>
      </c>
      <c r="AUM35">
        <v>7.122093382827769</v>
      </c>
      <c r="AUN35">
        <v>3.766313090317574E-05</v>
      </c>
      <c r="AUU35">
        <v>-3.755684940601298</v>
      </c>
      <c r="AUV35">
        <v>-0.7578914121311187</v>
      </c>
      <c r="AUW35">
        <v>3.894813289527351E-05</v>
      </c>
      <c r="AUX35">
        <v>4.727324141586404</v>
      </c>
      <c r="AUY35">
        <v>7.730341854769908</v>
      </c>
      <c r="AUZ35">
        <v>7.285274286315455E-05</v>
      </c>
      <c r="AVM35">
        <v>2.281322645431596</v>
      </c>
      <c r="AVN35">
        <v>5.279957449206963</v>
      </c>
      <c r="AVO35">
        <v>1.491008585401376E-05</v>
      </c>
      <c r="AVS35">
        <v>-4.067354774913941</v>
      </c>
      <c r="AVT35">
        <v>-1.068626499291999</v>
      </c>
      <c r="AVU35">
        <v>1.293826314998516E-05</v>
      </c>
      <c r="AVV35">
        <v>-4.956556031915718</v>
      </c>
      <c r="AVW35">
        <v>-1.960439218399092</v>
      </c>
      <c r="AVX35">
        <v>0.000120633098117278</v>
      </c>
      <c r="AWH35">
        <v>-0.6899212081406632</v>
      </c>
      <c r="AWI35">
        <v>2.304901882864383</v>
      </c>
      <c r="AWJ35">
        <v>0.0002144030939363255</v>
      </c>
      <c r="AWN35">
        <v>3.407975871894602</v>
      </c>
      <c r="AWO35">
        <v>6.409747467309452</v>
      </c>
      <c r="AWP35">
        <v>2.510840251134199E-05</v>
      </c>
      <c r="AWW35">
        <v>-6.202081974283403</v>
      </c>
      <c r="AWX35">
        <v>-3.205108863983265</v>
      </c>
      <c r="AWY35">
        <v>7.329649004104432E-05</v>
      </c>
      <c r="AXF35">
        <v>-2.89441331297545</v>
      </c>
      <c r="AXG35">
        <v>0.1046034936790408</v>
      </c>
      <c r="AXH35">
        <v>7.733353237227243E-06</v>
      </c>
      <c r="AXI35">
        <v>-5.105507096266384</v>
      </c>
      <c r="AXJ35">
        <v>-2.103659787818848</v>
      </c>
      <c r="AXK35">
        <v>2.730038800269309E-05</v>
      </c>
      <c r="AXX35">
        <v>0.4023900854389111</v>
      </c>
      <c r="AXY35">
        <v>3.404792323814369</v>
      </c>
      <c r="AXZ35">
        <v>4.616599370016975E-05</v>
      </c>
      <c r="AYG35">
        <v>3.464616775559527</v>
      </c>
      <c r="AYH35">
        <v>6.46682928396053</v>
      </c>
      <c r="AYI35">
        <v>3.916154739607708E-05</v>
      </c>
      <c r="AYM35">
        <v>-6.47396633415828</v>
      </c>
      <c r="AYN35">
        <v>-3.472784735413806</v>
      </c>
      <c r="AYO35">
        <v>1.116940474352955E-05</v>
      </c>
      <c r="AYS35">
        <v>-0.7515956226604961</v>
      </c>
      <c r="AYT35">
        <v>2.250160661558057</v>
      </c>
      <c r="AYU35">
        <v>2.467627405070674E-05</v>
      </c>
      <c r="AYY35">
        <v>1.902353318217315</v>
      </c>
      <c r="AYZ35">
        <v>4.904637795719933</v>
      </c>
      <c r="AZA35">
        <v>4.175069967975269E-05</v>
      </c>
      <c r="AZK35">
        <v>8.126303273106997</v>
      </c>
      <c r="AZL35">
        <v>11.12222703391224</v>
      </c>
      <c r="AZM35">
        <v>0.0001329258077829184</v>
      </c>
      <c r="AZQ35">
        <v>-1.270258493736066</v>
      </c>
      <c r="AZR35">
        <v>1.724884617386837</v>
      </c>
      <c r="AZS35">
        <v>0.0001887149565157147</v>
      </c>
      <c r="BAI35">
        <v>3.526239440181678</v>
      </c>
      <c r="BAJ35">
        <v>6.525728629613085</v>
      </c>
      <c r="BAK35">
        <v>2.087419495889804E-06</v>
      </c>
      <c r="BAL35">
        <v>0.1137608659469835</v>
      </c>
      <c r="BAM35">
        <v>3.106238010605871</v>
      </c>
      <c r="BAN35">
        <v>0.0004527468198664282</v>
      </c>
      <c r="BAO35">
        <v>-5.367648899918764</v>
      </c>
      <c r="BAP35">
        <v>-2.369087713695243</v>
      </c>
      <c r="BAQ35">
        <v>1.656148066708425E-05</v>
      </c>
      <c r="BAR35">
        <v>-10.22405266273941</v>
      </c>
      <c r="BAS35">
        <v>-7.225652657410476</v>
      </c>
      <c r="BAT35">
        <v>2.047986357956443E-05</v>
      </c>
      <c r="BAX35">
        <v>-2.142630773475121</v>
      </c>
      <c r="BAY35">
        <v>0.8542692727263645</v>
      </c>
      <c r="BAZ35">
        <v>7.68777084233996E-05</v>
      </c>
      <c r="BBA35">
        <v>1.471787198152614</v>
      </c>
      <c r="BBB35">
        <v>4.474449005079166</v>
      </c>
      <c r="BBC35">
        <v>5.66817289139236E-05</v>
      </c>
      <c r="BCE35">
        <v>-5.205901669877349</v>
      </c>
      <c r="BCF35">
        <v>-2.207266888617037</v>
      </c>
      <c r="BCG35">
        <v>1.491057765756187E-05</v>
      </c>
      <c r="BCN35">
        <v>-2.468615042838391</v>
      </c>
      <c r="BCO35">
        <v>0.5285418929760169</v>
      </c>
      <c r="BCP35">
        <v>6.466411170716182E-05</v>
      </c>
      <c r="BCZ35">
        <v>-8.375340819829962</v>
      </c>
      <c r="BDA35">
        <v>-5.379151072604801</v>
      </c>
      <c r="BDB35">
        <v>0.0001161442096653421</v>
      </c>
      <c r="BDF35">
        <v>6.55038302461629</v>
      </c>
      <c r="BDG35">
        <v>9.551996666210311</v>
      </c>
      <c r="BDH35">
        <v>2.083071355162269E-05</v>
      </c>
      <c r="BDO35">
        <v>0.02760908707361132</v>
      </c>
      <c r="BDP35">
        <v>3.024580757530012</v>
      </c>
      <c r="BDQ35">
        <v>7.336623859708138E-05</v>
      </c>
      <c r="BEM35">
        <v>0.5573268855389989</v>
      </c>
      <c r="BEN35">
        <v>3.559819031948899</v>
      </c>
      <c r="BEO35">
        <v>4.968634982701649E-05</v>
      </c>
      <c r="BEP35">
        <v>-1.945208716755808</v>
      </c>
      <c r="BEQ35">
        <v>1.056488131904035</v>
      </c>
      <c r="BER35">
        <v>2.303436299528149E-05</v>
      </c>
      <c r="BES35">
        <v>7.857663735828869</v>
      </c>
      <c r="BET35">
        <v>10.86022785069587</v>
      </c>
      <c r="BEU35">
        <v>5.259748040925093E-05</v>
      </c>
      <c r="BEY35">
        <v>-9.646103979119129</v>
      </c>
      <c r="BEZ35">
        <v>-6.644663150793265</v>
      </c>
      <c r="BFA35">
        <v>1.660789011690687E-05</v>
      </c>
      <c r="BGL35">
        <v>1.216392199477437</v>
      </c>
      <c r="BGM35">
        <v>4.217644594535661</v>
      </c>
      <c r="BGN35">
        <v>1.254794705490113E-05</v>
      </c>
      <c r="BGR35">
        <v>-5.126623331831244</v>
      </c>
      <c r="BGS35">
        <v>-2.130291038665346</v>
      </c>
      <c r="BGT35">
        <v>0.0001076165873673483</v>
      </c>
      <c r="BGX35">
        <v>-0.3999452396754808</v>
      </c>
      <c r="BGY35">
        <v>2.600047683074466</v>
      </c>
      <c r="BGZ35">
        <v>4.006997465644013E-10</v>
      </c>
      <c r="BHA35">
        <v>-3.971796850813813</v>
      </c>
      <c r="BHB35">
        <v>-0.9686863211549399</v>
      </c>
      <c r="BHC35">
        <v>7.740315806983618E-05</v>
      </c>
      <c r="BHD35">
        <v>-3.670379577726238</v>
      </c>
      <c r="BHE35">
        <v>-0.6748349244446015</v>
      </c>
      <c r="BHF35">
        <v>0.0001588009150466241</v>
      </c>
      <c r="BHM35">
        <v>-5.006765347358597</v>
      </c>
      <c r="BHN35">
        <v>-2.01232115036997</v>
      </c>
      <c r="BHO35">
        <v>0.0002469355768095032</v>
      </c>
      <c r="BIB35">
        <v>-1.236377693177185</v>
      </c>
      <c r="BIC35">
        <v>1.760140188288424</v>
      </c>
      <c r="BID35">
        <v>9.700119590040443E-05</v>
      </c>
      <c r="BIE35">
        <v>4.0896286035749</v>
      </c>
      <c r="BIF35">
        <v>7.091130371766644</v>
      </c>
      <c r="BIG35">
        <v>1.804246161387693E-05</v>
      </c>
      <c r="BIN35">
        <v>7.749397579188683</v>
      </c>
      <c r="BIO35">
        <v>10.74806364687307</v>
      </c>
      <c r="BIP35">
        <v>1.423500338103561E-05</v>
      </c>
      <c r="BIQ35">
        <v>-10.65157688732239</v>
      </c>
      <c r="BIR35">
        <v>-7.660446665303881</v>
      </c>
      <c r="BIS35">
        <v>0.0006293836915277327</v>
      </c>
      <c r="BJC35">
        <v>4.150817000035026</v>
      </c>
      <c r="BJD35">
        <v>7.151945298861584</v>
      </c>
      <c r="BJE35">
        <v>1.018446593609256E-05</v>
      </c>
      <c r="BJU35">
        <v>-10.78263954579291</v>
      </c>
      <c r="BJV35">
        <v>-7.780937096627465</v>
      </c>
      <c r="BJW35">
        <v>2.31866652872782E-05</v>
      </c>
      <c r="BJX35">
        <v>-1.521797129458575</v>
      </c>
      <c r="BJY35">
        <v>1.475850370297355</v>
      </c>
      <c r="BJZ35">
        <v>4.427405918680653E-05</v>
      </c>
      <c r="BKG35">
        <v>4.54738876390739</v>
      </c>
      <c r="BKH35">
        <v>7.549127895700358</v>
      </c>
      <c r="BKI35">
        <v>2.419663514650372E-05</v>
      </c>
      <c r="BKJ35">
        <v>-4.459743703971509</v>
      </c>
      <c r="BKK35">
        <v>-1.457963817394367</v>
      </c>
      <c r="BKL35">
        <v>2.534396981993186E-05</v>
      </c>
      <c r="BKM35">
        <v>-5.490342162959489</v>
      </c>
      <c r="BKN35">
        <v>-2.491242083252145</v>
      </c>
      <c r="BKO35">
        <v>6.478852265083007E-06</v>
      </c>
      <c r="BKS35">
        <v>7.507307668292033</v>
      </c>
      <c r="BKT35">
        <v>10.50570266277037</v>
      </c>
      <c r="BKU35">
        <v>2.060834179665766E-05</v>
      </c>
      <c r="BLH35">
        <v>4.30701533944704</v>
      </c>
      <c r="BLI35">
        <v>7.308542898689382</v>
      </c>
      <c r="BLJ35">
        <v>1.866749791090602E-05</v>
      </c>
      <c r="BLW35">
        <v>4.904845712958183</v>
      </c>
      <c r="BLX35">
        <v>7.906624408189769</v>
      </c>
      <c r="BLY35">
        <v>2.531005381493174E-05</v>
      </c>
      <c r="BMI35">
        <v>-10.5345459408801</v>
      </c>
      <c r="BMJ35">
        <v>-7.535672827368546</v>
      </c>
      <c r="BMK35">
        <v>1.015898526272824E-05</v>
      </c>
      <c r="BML35">
        <v>4.225992802647379</v>
      </c>
      <c r="BMM35">
        <v>7.227780182852475</v>
      </c>
      <c r="BMN35">
        <v>2.555782398052836E-05</v>
      </c>
      <c r="BMR35">
        <v>5.874176637326493</v>
      </c>
      <c r="BMS35">
        <v>8.865820645413992</v>
      </c>
      <c r="BMT35">
        <v>0.000558580806734305</v>
      </c>
      <c r="BNG35">
        <v>0.8253008028055163</v>
      </c>
      <c r="BNH35">
        <v>3.821995285132676</v>
      </c>
      <c r="BNI35">
        <v>8.741157668369798E-05</v>
      </c>
      <c r="BNJ35">
        <v>-3.529434724971924</v>
      </c>
      <c r="BNK35">
        <v>-0.5290655104263103</v>
      </c>
      <c r="BNL35">
        <v>1.090555045544961E-06</v>
      </c>
      <c r="BNV35">
        <v>-8.113942697567868</v>
      </c>
      <c r="BNW35">
        <v>-5.116262578076993</v>
      </c>
      <c r="BNX35">
        <v>4.305476461294928E-05</v>
      </c>
      <c r="BNY35">
        <v>-7.275505638281829</v>
      </c>
      <c r="BNZ35">
        <v>-4.274359555853719</v>
      </c>
      <c r="BOA35">
        <v>1.050803945617982E-05</v>
      </c>
      <c r="BOB35">
        <v>3.977788476780803</v>
      </c>
      <c r="BOC35">
        <v>6.975762694071857</v>
      </c>
      <c r="BOD35">
        <v>3.2830364670911E-05</v>
      </c>
      <c r="BOH35">
        <v>-0.3448579703180991</v>
      </c>
      <c r="BOI35">
        <v>2.658483314383593</v>
      </c>
      <c r="BOJ35">
        <v>8.931346766207812E-05</v>
      </c>
      <c r="BOK35">
        <v>-7.604280626204134</v>
      </c>
      <c r="BOL35">
        <v>-4.601197410916092</v>
      </c>
      <c r="BOM35">
        <v>7.604973209931671E-05</v>
      </c>
      <c r="BOW35">
        <v>6.740370991109419</v>
      </c>
      <c r="BOX35">
        <v>9.726060131457405</v>
      </c>
      <c r="BOY35">
        <v>0.001638405631837051</v>
      </c>
      <c r="BPL35">
        <v>-1.105819969502426</v>
      </c>
      <c r="BPM35">
        <v>1.897388400655696</v>
      </c>
      <c r="BPN35">
        <v>8.234911257223531E-05</v>
      </c>
      <c r="BPO35">
        <v>5.099344580313452</v>
      </c>
      <c r="BPP35">
        <v>8.106885392336524</v>
      </c>
      <c r="BPQ35">
        <v>0.000454910767738511</v>
      </c>
      <c r="BPR35">
        <v>-2.302313116012558</v>
      </c>
      <c r="BPS35">
        <v>0.6956454056113248</v>
      </c>
      <c r="BPT35">
        <v>3.334107168123044E-05</v>
      </c>
      <c r="BQG35">
        <v>-0.02412484082458952</v>
      </c>
      <c r="BQH35">
        <v>2.977507985131974</v>
      </c>
      <c r="BQI35">
        <v>2.132896483543021E-05</v>
      </c>
      <c r="BQJ35">
        <v>-4.498511327953724</v>
      </c>
      <c r="BQK35">
        <v>-1.501504766104304</v>
      </c>
      <c r="BQL35">
        <v>7.168537569077488E-05</v>
      </c>
      <c r="BQP35">
        <v>-4.4891575178469</v>
      </c>
      <c r="BQQ35">
        <v>-1.490584369367597</v>
      </c>
      <c r="BQR35">
        <v>1.628724209692256E-05</v>
      </c>
      <c r="BQV35">
        <v>1.947979461435262</v>
      </c>
      <c r="BQW35">
        <v>4.949312509433078</v>
      </c>
      <c r="BQX35">
        <v>1.421613571585412E-05</v>
      </c>
      <c r="BRB35">
        <v>-8.240812625153975</v>
      </c>
      <c r="BRC35">
        <v>-5.244969577876462</v>
      </c>
      <c r="BRD35">
        <v>0.0001382420474959186</v>
      </c>
      <c r="BRE35">
        <v>-9.662109864741707</v>
      </c>
      <c r="BRF35">
        <v>-6.658435723110343</v>
      </c>
      <c r="BRG35">
        <v>0.0001079945338185595</v>
      </c>
      <c r="BRH35">
        <v>0.699582722517715</v>
      </c>
      <c r="BRI35">
        <v>3.695654456604424</v>
      </c>
      <c r="BRJ35">
        <v>0.0001234501846841699</v>
      </c>
      <c r="BRK35">
        <v>1.463273843144054</v>
      </c>
      <c r="BRL35">
        <v>4.466354949235919</v>
      </c>
      <c r="BRM35">
        <v>7.594571799461895E-05</v>
      </c>
      <c r="BRT35">
        <v>4.891862140151806</v>
      </c>
      <c r="BRU35">
        <v>7.889154014081701</v>
      </c>
      <c r="BRV35">
        <v>5.867157449268572E-05</v>
      </c>
      <c r="BRW35">
        <v>-3.789638388605765</v>
      </c>
      <c r="BRX35">
        <v>-0.7926519572047215</v>
      </c>
      <c r="BRY35">
        <v>7.265276560493398E-05</v>
      </c>
      <c r="BSC35">
        <v>4.782386552643897</v>
      </c>
      <c r="BSD35">
        <v>7.786012747646677</v>
      </c>
      <c r="BSE35">
        <v>0.0001051943215855349</v>
      </c>
      <c r="BSO35">
        <v>1.681298764822136</v>
      </c>
      <c r="BSP35">
        <v>4.670616932833106</v>
      </c>
      <c r="BSQ35">
        <v>0.0009128122771350022</v>
      </c>
      <c r="BSU35">
        <v>-3.085115568773826</v>
      </c>
      <c r="BSV35">
        <v>-0.08492593739546417</v>
      </c>
      <c r="BSW35">
        <v>2.876804772765462E-07</v>
      </c>
      <c r="BTM35">
        <v>4.164514354190275</v>
      </c>
      <c r="BTN35">
        <v>7.162650335027486</v>
      </c>
      <c r="BTO35">
        <v>2.779653951395681E-05</v>
      </c>
      <c r="BTS35">
        <v>3.961445302706518</v>
      </c>
      <c r="BTT35">
        <v>6.95841321256518</v>
      </c>
      <c r="BTU35">
        <v>7.354856500157582E-05</v>
      </c>
      <c r="BTY35">
        <v>-0.5959324664671184</v>
      </c>
      <c r="BTZ35">
        <v>2.399486792130796</v>
      </c>
      <c r="BUA35">
        <v>0.0001678655343422929</v>
      </c>
      <c r="BUB35">
        <v>-10.25112358898998</v>
      </c>
      <c r="BUC35">
        <v>-7.253566174986103</v>
      </c>
      <c r="BUD35">
        <v>4.77298107877195E-05</v>
      </c>
      <c r="BUN35">
        <v>-11.76133461188333</v>
      </c>
      <c r="BUO35">
        <v>-8.767895802904114</v>
      </c>
      <c r="BUP35">
        <v>0.0003443938208897918</v>
      </c>
      <c r="BUQ35">
        <v>-6.66578403028433</v>
      </c>
      <c r="BUR35">
        <v>-3.66351715128122</v>
      </c>
      <c r="BUS35">
        <v>4.110992331794242E-05</v>
      </c>
      <c r="BUW35">
        <v>-11.07575464026675</v>
      </c>
      <c r="BUX35">
        <v>-8.072837615260651</v>
      </c>
      <c r="BUY35">
        <v>6.807227908980135E-05</v>
      </c>
      <c r="BUZ35">
        <v>2.85376277365632</v>
      </c>
      <c r="BVA35">
        <v>5.855427159134288</v>
      </c>
      <c r="BVB35">
        <v>2.216143215415698E-05</v>
      </c>
      <c r="BVC35">
        <v>-9.377698685791202</v>
      </c>
      <c r="BVD35">
        <v>-6.377130648475965</v>
      </c>
      <c r="BVE35">
        <v>2.581331132017529E-06</v>
      </c>
      <c r="BVL35">
        <v>0.4385969228504887</v>
      </c>
      <c r="BVM35">
        <v>3.432661713898852</v>
      </c>
      <c r="BVN35">
        <v>0.0002818136423966847</v>
      </c>
      <c r="BVO35">
        <v>0.02158909373006734</v>
      </c>
      <c r="BVP35">
        <v>3.02317888826064</v>
      </c>
      <c r="BVQ35">
        <v>2.021957319550609E-05</v>
      </c>
      <c r="BVU35">
        <v>4.717256127290779</v>
      </c>
      <c r="BVV35">
        <v>7.715383725729403</v>
      </c>
      <c r="BVW35">
        <v>2.804710085634035E-05</v>
      </c>
      <c r="BVX35">
        <v>-2.743997058463584</v>
      </c>
      <c r="BVY35">
        <v>0.2572414458508815</v>
      </c>
      <c r="BVZ35">
        <v>1.227114349559912E-05</v>
      </c>
      <c r="BWD35">
        <v>4.558605693517804</v>
      </c>
      <c r="BWE35">
        <v>7.561588313118928</v>
      </c>
      <c r="BWF35">
        <v>7.116815748005168E-05</v>
      </c>
      <c r="BWG35">
        <v>0.6587566113208621</v>
      </c>
      <c r="BWH35">
        <v>3.656384863864924</v>
      </c>
      <c r="BWI35">
        <v>4.500148795799291E-05</v>
      </c>
      <c r="BWP35">
        <v>-10.63472116125831</v>
      </c>
      <c r="BWQ35">
        <v>-7.632239895173118</v>
      </c>
      <c r="BWR35">
        <v>4.925345108400062E-05</v>
      </c>
      <c r="BWV35">
        <v>-5.77825677728084</v>
      </c>
      <c r="BWW35">
        <v>-2.780183240038247</v>
      </c>
      <c r="BWX35">
        <v>2.969007004540053E-05</v>
      </c>
      <c r="BXK35">
        <v>3.696944933651047</v>
      </c>
      <c r="BXL35">
        <v>6.692623531668323</v>
      </c>
      <c r="BXM35">
        <v>0.0001493961207703591</v>
      </c>
      <c r="BXQ35">
        <v>-2.344846270952565</v>
      </c>
      <c r="BXR35">
        <v>0.6537021783185621</v>
      </c>
      <c r="BXS35">
        <v>1.685599614792454E-05</v>
      </c>
      <c r="BXW35">
        <v>-7.211243462579751</v>
      </c>
      <c r="BXX35">
        <v>-4.215430507455542</v>
      </c>
      <c r="BXY35">
        <v>0.000140250758335103</v>
      </c>
      <c r="BZP35">
        <v>-0.7421389064125523</v>
      </c>
      <c r="BZQ35">
        <v>2.256061963746608</v>
      </c>
      <c r="BZR35">
        <v>2.589494547359388E-05</v>
      </c>
      <c r="BZS35">
        <v>-8.847144094766097</v>
      </c>
      <c r="BZT35">
        <v>-5.847959167350253</v>
      </c>
      <c r="BZU35">
        <v>5.314746539539402E-06</v>
      </c>
      <c r="BZV35">
        <v>-1.866993986541923</v>
      </c>
      <c r="BZW35">
        <v>1.13314314049701</v>
      </c>
      <c r="BZX35">
        <v>1.50430598449786E-07</v>
      </c>
      <c r="CAB35">
        <v>-2.794933974654807</v>
      </c>
      <c r="CAC35">
        <v>0.2039192035067308</v>
      </c>
      <c r="CAD35">
        <v>1.052160263339582E-05</v>
      </c>
      <c r="CAQ35">
        <v>-0.8736663268220455</v>
      </c>
      <c r="CAR35">
        <v>2.133249546905701</v>
      </c>
      <c r="CAS35">
        <v>0.00038263447534511</v>
      </c>
      <c r="CAW35">
        <v>-2.542311519345936</v>
      </c>
      <c r="CAX35">
        <v>0.4480912867170724</v>
      </c>
      <c r="CAY35">
        <v>0.0007368490517137669</v>
      </c>
      <c r="CAZ35">
        <v>-7.987662260807715</v>
      </c>
      <c r="CBA35">
        <v>-4.989239316040883</v>
      </c>
      <c r="CBB35">
        <v>1.989682566768886E-05</v>
      </c>
      <c r="CBC35">
        <v>-4.251873873056463</v>
      </c>
      <c r="CBD35">
        <v>-1.253791698378721</v>
      </c>
      <c r="CBE35">
        <v>2.942443173355998E-05</v>
      </c>
      <c r="CBF35">
        <v>5.541045657614881</v>
      </c>
      <c r="CBG35">
        <v>8.539867716004814</v>
      </c>
      <c r="CBH35">
        <v>1.11003714938265E-05</v>
      </c>
      <c r="CBO35">
        <v>-7.535778030605686</v>
      </c>
      <c r="CBP35">
        <v>-4.533635871828041</v>
      </c>
      <c r="CBQ35">
        <v>3.671075382911345E-05</v>
      </c>
      <c r="CBR35">
        <v>0.1104998519719422</v>
      </c>
      <c r="CBS35">
        <v>3.107872471733586</v>
      </c>
      <c r="CBT35">
        <v>5.522501533522264E-05</v>
      </c>
      <c r="CBU35">
        <v>-8.519420564410304</v>
      </c>
      <c r="CBV35">
        <v>-5.514109943462495</v>
      </c>
      <c r="CBW35">
        <v>0.0002256215588104138</v>
      </c>
      <c r="CBX35">
        <v>-0.5494019052942246</v>
      </c>
      <c r="CBY35">
        <v>2.447453383312394</v>
      </c>
      <c r="CBZ35">
        <v>7.911367798129976E-05</v>
      </c>
      <c r="CCA35">
        <v>6.674918961034821</v>
      </c>
      <c r="CCB35">
        <v>9.673495092599879</v>
      </c>
      <c r="CCC35">
        <v>1.621921056020658E-05</v>
      </c>
      <c r="CCG35">
        <v>-6.999423196517612</v>
      </c>
      <c r="CCH35">
        <v>-4.003535809438381</v>
      </c>
      <c r="CCI35">
        <v>0.000135308680288633</v>
      </c>
      <c r="CDE35">
        <v>-0.03847264732034966</v>
      </c>
      <c r="CDF35">
        <v>2.963895261532315</v>
      </c>
      <c r="CDG35">
        <v>4.485593867623932E-05</v>
      </c>
      <c r="CDK35">
        <v>3.262798985556936</v>
      </c>
      <c r="CDL35">
        <v>6.265764397579997</v>
      </c>
      <c r="CDM35">
        <v>7.034934773212304E-05</v>
      </c>
      <c r="CEF35">
        <v>-6.174515503215867</v>
      </c>
      <c r="CEG35">
        <v>-3.16790187619471</v>
      </c>
      <c r="CEH35">
        <v>0.0003499204989997745</v>
      </c>
      <c r="CEI35">
        <v>6.159543419396555</v>
      </c>
      <c r="CEJ35">
        <v>9.156896986178063</v>
      </c>
      <c r="CEK35">
        <v>5.602887023948955E-05</v>
      </c>
      <c r="CEX35">
        <v>6.792233841157876</v>
      </c>
      <c r="CEY35">
        <v>9.788129127865009</v>
      </c>
      <c r="CEZ35">
        <v>0.0001347893697331337</v>
      </c>
      <c r="CFA35">
        <v>-5.326667457358939</v>
      </c>
      <c r="CFB35">
        <v>-2.325241804378723</v>
      </c>
      <c r="CFC35">
        <v>1.6259891359988E-05</v>
      </c>
      <c r="CFG35">
        <v>-0.5442831631955302</v>
      </c>
      <c r="CFH35">
        <v>2.458413760833778</v>
      </c>
      <c r="CFI35">
        <v>5.818719375887075E-05</v>
      </c>
      <c r="CGB35">
        <v>3.872089866307364</v>
      </c>
      <c r="CGC35">
        <v>6.875293444160114</v>
      </c>
      <c r="CGD35">
        <v>8.210328846907344E-05</v>
      </c>
      <c r="CHF35">
        <v>-6.544678827012674</v>
      </c>
      <c r="CHG35">
        <v>-3.547184648305697</v>
      </c>
      <c r="CHH35">
        <v>5.023312282056249E-05</v>
      </c>
      <c r="CHI35">
        <v>-10.02987171328114</v>
      </c>
      <c r="CHJ35">
        <v>-7.032140513325234</v>
      </c>
      <c r="CHK35">
        <v>4.117962912080948E-05</v>
      </c>
      <c r="CHR35">
        <v>0.6993159826958992</v>
      </c>
      <c r="CHS35">
        <v>3.702130940198895</v>
      </c>
      <c r="CHT35">
        <v>6.339188594936212E-05</v>
      </c>
      <c r="CIG35">
        <v>-9.273148928501532</v>
      </c>
      <c r="CIH35">
        <v>-6.275487335099442</v>
      </c>
      <c r="CII35">
        <v>4.374516333715739E-05</v>
      </c>
      <c r="CIJ35">
        <v>2.600265534053981</v>
      </c>
      <c r="CIK35">
        <v>5.598906613577872</v>
      </c>
      <c r="CIL35">
        <v>1.477331888310345E-05</v>
      </c>
      <c r="CIM35">
        <v>-2.164955886742312</v>
      </c>
      <c r="CIN35">
        <v>0.8265678345101886</v>
      </c>
      <c r="CIO35">
        <v>0.0005747784112423971</v>
      </c>
      <c r="CIS35">
        <v>-10.1383908506441</v>
      </c>
      <c r="CIT35">
        <v>-7.137216911565804</v>
      </c>
      <c r="CIU35">
        <v>1.102506367634727E-05</v>
      </c>
      <c r="CIV35">
        <v>-2.340046000363056</v>
      </c>
      <c r="CIW35">
        <v>0.6617580261223572</v>
      </c>
      <c r="CIX35">
        <v>2.603609248056949E-05</v>
      </c>
      <c r="CJE35">
        <v>-5.092790330072169</v>
      </c>
      <c r="CJF35">
        <v>-2.094591313519207</v>
      </c>
      <c r="CJG35">
        <v>2.594833101205969E-05</v>
      </c>
      <c r="CJK35">
        <v>-10.24629119213399</v>
      </c>
      <c r="CJL35">
        <v>-7.248968948324717</v>
      </c>
      <c r="CJM35">
        <v>5.736302573589832E-05</v>
      </c>
      <c r="CJN35">
        <v>-3.248304088120428</v>
      </c>
      <c r="CJO35">
        <v>-0.2468137968800019</v>
      </c>
      <c r="CJP35">
        <v>1.776774385032347E-05</v>
      </c>
      <c r="CJT35">
        <v>-7.09785256158854</v>
      </c>
      <c r="CJU35">
        <v>-4.096164035319266</v>
      </c>
      <c r="CJV35">
        <v>2.28089676962289E-05</v>
      </c>
      <c r="CKF35">
        <v>-1.657146093724576</v>
      </c>
      <c r="CKG35">
        <v>1.346058852118418</v>
      </c>
      <c r="CKH35">
        <v>8.21734228522144E-05</v>
      </c>
      <c r="CKI35">
        <v>-4.453883346084254</v>
      </c>
      <c r="CKJ35">
        <v>-1.451892957794326</v>
      </c>
      <c r="CKK35">
        <v>3.169316435747181E-05</v>
      </c>
      <c r="CKL35">
        <v>-8.745918076996452</v>
      </c>
      <c r="CKM35">
        <v>-5.747448283031454</v>
      </c>
      <c r="CKN35">
        <v>1.873224407645728E-05</v>
      </c>
      <c r="CKR35">
        <v>8.010023834427212</v>
      </c>
      <c r="CKS35">
        <v>11.00811240386909</v>
      </c>
      <c r="CKT35">
        <v>2.922853422813434E-05</v>
      </c>
      <c r="CKU35">
        <v>-9.484114835113406</v>
      </c>
      <c r="CKV35">
        <v>-6.478565610306055</v>
      </c>
      <c r="CKW35">
        <v>0.0002463511677001367</v>
      </c>
      <c r="CLA35">
        <v>-0.09015345412554066</v>
      </c>
      <c r="CLB35">
        <v>2.916119067355176</v>
      </c>
      <c r="CLC35">
        <v>0.0003147562058083935</v>
      </c>
      <c r="CLD35">
        <v>0.3345516954106442</v>
      </c>
      <c r="CLE35">
        <v>3.335720269201578</v>
      </c>
      <c r="CLF35">
        <v>1.092451763885752E-05</v>
      </c>
      <c r="CLG35">
        <v>0.8346375801686219</v>
      </c>
      <c r="CLH35">
        <v>3.836620922189967</v>
      </c>
      <c r="CLI35">
        <v>3.146916458907995E-05</v>
      </c>
      <c r="CLM35">
        <v>3.327493668734186</v>
      </c>
      <c r="CLN35">
        <v>6.325566684889671</v>
      </c>
      <c r="CLO35">
        <v>2.970613389615586E-05</v>
      </c>
      <c r="CLY35">
        <v>-3.741214521339296</v>
      </c>
      <c r="CLZ35">
        <v>-0.7384964362767877</v>
      </c>
      <c r="CMA35">
        <v>5.910389125622966E-05</v>
      </c>
      <c r="CMN35">
        <v>-4.928788986043532</v>
      </c>
      <c r="CMO35">
        <v>-1.927001214182541</v>
      </c>
      <c r="CMP35">
        <v>2.556902581561915E-05</v>
      </c>
      <c r="CMZ35">
        <v>-7.314884124851617</v>
      </c>
      <c r="CNA35">
        <v>-4.31796065567835</v>
      </c>
      <c r="CNB35">
        <v>7.572033542270112E-05</v>
      </c>
      <c r="CNI35">
        <v>4.812335422063147</v>
      </c>
      <c r="CNJ35">
        <v>7.805530748409487</v>
      </c>
      <c r="CNK35">
        <v>0.0003704286682624919</v>
      </c>
      <c r="CNO35">
        <v>1.990984317080205</v>
      </c>
      <c r="CNP35">
        <v>4.998469739816027</v>
      </c>
      <c r="CNQ35">
        <v>0.0004482524282717246</v>
      </c>
      <c r="CNR35">
        <v>-5.694527454959532</v>
      </c>
      <c r="CNS35">
        <v>-2.690610562461369</v>
      </c>
      <c r="CNT35">
        <v>0.000122736374737364</v>
      </c>
      <c r="CNU35">
        <v>-0.5863370924736938</v>
      </c>
      <c r="CNV35">
        <v>2.417096110749886</v>
      </c>
      <c r="CNW35">
        <v>9.429507499519993E-05</v>
      </c>
      <c r="CNX35">
        <v>5.704485399812111</v>
      </c>
      <c r="CNY35">
        <v>8.703282176918878</v>
      </c>
      <c r="CNZ35">
        <v>1.158196264641793E-05</v>
      </c>
      <c r="COA35">
        <v>-1.983643973500256</v>
      </c>
      <c r="COB35">
        <v>1.018018925617667</v>
      </c>
      <c r="COC35">
        <v>2.21218678111083E-05</v>
      </c>
      <c r="COG35">
        <v>-2.23302954645477</v>
      </c>
      <c r="COH35">
        <v>0.7654739562292669</v>
      </c>
      <c r="COI35">
        <v>1.791603373347616E-05</v>
      </c>
      <c r="COM35">
        <v>-2.927485023924262</v>
      </c>
      <c r="CON35">
        <v>0.06896804249498101</v>
      </c>
      <c r="COO35">
        <v>0.0001006459026103992</v>
      </c>
      <c r="COS35">
        <v>3.34199684736167</v>
      </c>
      <c r="COT35">
        <v>6.343860313423826</v>
      </c>
      <c r="COU35">
        <v>2.778004611846197E-05</v>
      </c>
      <c r="CPH35">
        <v>-5.552578646278223</v>
      </c>
      <c r="CPI35">
        <v>-2.559172187157826</v>
      </c>
      <c r="CPJ35">
        <v>0.0003477982506479625</v>
      </c>
      <c r="CPN35">
        <v>3.819036835834628</v>
      </c>
      <c r="CPO35">
        <v>6.823488862364077</v>
      </c>
      <c r="CPP35">
        <v>0.0001585643217513721</v>
      </c>
      <c r="CPT35">
        <v>-6.848683085173229</v>
      </c>
      <c r="CPU35">
        <v>-3.856228621108487</v>
      </c>
      <c r="CPV35">
        <v>0.0004554809004021957</v>
      </c>
      <c r="CPZ35">
        <v>-4.869596289640437</v>
      </c>
      <c r="CQA35">
        <v>-1.86847676753636</v>
      </c>
      <c r="CQB35">
        <v>1.002663793212715E-05</v>
      </c>
      <c r="CQF35">
        <v>-5.564944432633673</v>
      </c>
      <c r="CQG35">
        <v>-2.557946795893384</v>
      </c>
      <c r="CQH35">
        <v>0.0003917353595923985</v>
      </c>
      <c r="CQI35">
        <v>2.806024663934211</v>
      </c>
      <c r="CQJ35">
        <v>5.804781338764316</v>
      </c>
      <c r="CQK35">
        <v>1.236685982474007E-05</v>
      </c>
      <c r="CQL35">
        <v>1.633127811996138</v>
      </c>
      <c r="CQM35">
        <v>4.6346143596979</v>
      </c>
      <c r="CQN35">
        <v>1.767859255691207E-05</v>
      </c>
      <c r="CRD35">
        <v>-3.054259332505702</v>
      </c>
      <c r="CRE35">
        <v>-0.05604290583671237</v>
      </c>
      <c r="CRF35">
        <v>2.544907061672979E-05</v>
      </c>
      <c r="CRG35">
        <v>-4.860629407352545</v>
      </c>
      <c r="CRH35">
        <v>-1.850000360943787</v>
      </c>
      <c r="CRI35">
        <v>0.0009038130204761662</v>
      </c>
      <c r="CRJ35">
        <v>0.1577731585313136</v>
      </c>
      <c r="CRK35">
        <v>3.15948267319172</v>
      </c>
      <c r="CRL35">
        <v>2.337952299315125E-05</v>
      </c>
      <c r="CRM35">
        <v>-3.629927867043987</v>
      </c>
      <c r="CRN35">
        <v>-0.6274888635090241</v>
      </c>
      <c r="CRO35">
        <v>4.758990594850744E-05</v>
      </c>
      <c r="CSE35">
        <v>0.3884173428327358</v>
      </c>
      <c r="CSF35">
        <v>3.386151771204594</v>
      </c>
      <c r="CSG35">
        <v>4.106251841792403E-05</v>
      </c>
      <c r="CSN35">
        <v>-2.318623474450387</v>
      </c>
      <c r="CSO35">
        <v>0.6874034639601106</v>
      </c>
      <c r="CSP35">
        <v>0.0002905918928314524</v>
      </c>
      <c r="CTC35">
        <v>6.070237718799873</v>
      </c>
      <c r="CTD35">
        <v>9.075020539128138</v>
      </c>
      <c r="CTE35">
        <v>0.0001830029623397485</v>
      </c>
      <c r="CTF35">
        <v>-10.31078388714288</v>
      </c>
      <c r="CTG35">
        <v>-7.292387463410114</v>
      </c>
      <c r="CTH35">
        <v>0.002707427249242586</v>
      </c>
      <c r="CTI35">
        <v>-4.812057113342356</v>
      </c>
      <c r="CTJ35">
        <v>-1.814608101616566</v>
      </c>
      <c r="CTK35">
        <v>5.20603294012312E-05</v>
      </c>
      <c r="CTO35">
        <v>0.9122237184672497</v>
      </c>
      <c r="CTP35">
        <v>3.915887998091299</v>
      </c>
      <c r="CTQ35">
        <v>0.0001074155613057866</v>
      </c>
      <c r="CUA35">
        <v>-3.085193227605327</v>
      </c>
      <c r="CUB35">
        <v>-0.08782081450471591</v>
      </c>
      <c r="CUC35">
        <v>5.523370331070788E-05</v>
      </c>
      <c r="CUD35">
        <v>-1.43299915571847</v>
      </c>
      <c r="CUE35">
        <v>1.569424847085882</v>
      </c>
      <c r="CUF35">
        <v>4.700631676404481E-05</v>
      </c>
      <c r="CUG35">
        <v>0.6755994178734044</v>
      </c>
      <c r="CUH35">
        <v>3.674481318908529</v>
      </c>
      <c r="CUI35">
        <v>1.000116236204278E-05</v>
      </c>
      <c r="CUJ35">
        <v>2.413848425309439</v>
      </c>
      <c r="CUK35">
        <v>5.412720130004368</v>
      </c>
      <c r="CUL35">
        <v>1.018440236355553E-05</v>
      </c>
      <c r="CVB35">
        <v>-4.59648647823191</v>
      </c>
      <c r="CVC35">
        <v>-1.594733156769482</v>
      </c>
      <c r="CVD35">
        <v>2.459308920488881E-05</v>
      </c>
      <c r="CVE35">
        <v>-4.947596916072089</v>
      </c>
      <c r="CVF35">
        <v>-1.948394200986388</v>
      </c>
      <c r="CVG35">
        <v>5.08530587654701E-06</v>
      </c>
      <c r="CVT35">
        <v>8.18505413569056</v>
      </c>
      <c r="CVU35">
        <v>11.18208794852447</v>
      </c>
      <c r="CVV35">
        <v>7.038613043402576E-05</v>
      </c>
      <c r="CWF35">
        <v>-1.524400019600448</v>
      </c>
      <c r="CWG35">
        <v>1.473521677825381</v>
      </c>
      <c r="CWH35">
        <v>3.455473271844897E-05</v>
      </c>
      <c r="CWL35">
        <v>5.931424048774016</v>
      </c>
      <c r="CWM35">
        <v>8.935137275971719</v>
      </c>
      <c r="CWN35">
        <v>0.0001103044497741268</v>
      </c>
      <c r="CWO35">
        <v>4.923566927989276</v>
      </c>
      <c r="CWP35">
        <v>7.922316336037162</v>
      </c>
      <c r="CWQ35">
        <v>1.251184184553333E-05</v>
      </c>
      <c r="CWX35">
        <v>2.041012617933143</v>
      </c>
      <c r="CWY35">
        <v>5.042648672129793</v>
      </c>
      <c r="CWZ35">
        <v>2.141338667501515E-05</v>
      </c>
      <c r="CXG35">
        <v>-0.3026298031477062</v>
      </c>
      <c r="CXH35">
        <v>2.700354205857212</v>
      </c>
      <c r="CXI35">
        <v>7.123447793146527E-05</v>
      </c>
      <c r="CXM35">
        <v>-5.749153101652055</v>
      </c>
      <c r="CXN35">
        <v>-2.747970140892559</v>
      </c>
      <c r="CXO35">
        <v>1.119516926804998E-05</v>
      </c>
      <c r="CXV35">
        <v>-3.000339359609475</v>
      </c>
      <c r="CXW35">
        <v>0.004933033513666502</v>
      </c>
      <c r="CXX35">
        <v>0.0002223850339595453</v>
      </c>
      <c r="CYB35">
        <v>-6.963301912715111</v>
      </c>
      <c r="CYC35">
        <v>-3.950618886816721</v>
      </c>
      <c r="CYD35">
        <v>0.001286873167513782</v>
      </c>
      <c r="CYE35">
        <v>-3.468958691696061</v>
      </c>
      <c r="CYF35">
        <v>-0.4728344057015552</v>
      </c>
      <c r="CYG35">
        <v>0.0001201692724190672</v>
      </c>
      <c r="CYH35">
        <v>-4.450262918962026</v>
      </c>
      <c r="CYI35">
        <v>-1.461239191599025</v>
      </c>
      <c r="CYJ35">
        <v>0.0009638284880137988</v>
      </c>
      <c r="CYK35">
        <v>-3.132864735370485</v>
      </c>
      <c r="CYL35">
        <v>-0.1307344426562934</v>
      </c>
      <c r="CYM35">
        <v>3.630517638510726E-05</v>
      </c>
      <c r="CYQ35">
        <v>-0.9357642738436225</v>
      </c>
      <c r="CYR35">
        <v>2.062954752470783</v>
      </c>
      <c r="CYS35">
        <v>1.312714866548991E-05</v>
      </c>
      <c r="CYW35">
        <v>-2.254539392785436</v>
      </c>
      <c r="CYX35">
        <v>0.7508382641259943</v>
      </c>
      <c r="CYY35">
        <v>0.0002313535508564733</v>
      </c>
      <c r="CZF35">
        <v>-0.03499640763159528</v>
      </c>
      <c r="CZG35">
        <v>2.962608707817096</v>
      </c>
      <c r="CZH35">
        <v>4.588377611280025E-05</v>
      </c>
      <c r="CZL35">
        <v>-5.889905020777111</v>
      </c>
      <c r="CZM35">
        <v>-2.889925749789889</v>
      </c>
      <c r="CZN35">
        <v>3.43753576580071E-09</v>
      </c>
      <c r="CZO35">
        <v>-10.61225719617391</v>
      </c>
      <c r="CZP35">
        <v>-7.609161007721092</v>
      </c>
      <c r="CZQ35">
        <v>7.669106348268841E-05</v>
      </c>
      <c r="CZR35">
        <v>1.446911954041172</v>
      </c>
      <c r="CZS35">
        <v>4.441552480194729</v>
      </c>
      <c r="CZT35">
        <v>0.0002297916792856405</v>
      </c>
      <c r="CZX35">
        <v>-1.023539452874034</v>
      </c>
      <c r="CZY35">
        <v>1.974834993208893</v>
      </c>
      <c r="CZZ35">
        <v>2.113940429851055E-05</v>
      </c>
      <c r="DAA35">
        <v>3.574171012780466</v>
      </c>
      <c r="DAB35">
        <v>6.572421818327836</v>
      </c>
      <c r="DAC35">
        <v>2.44774498648987E-05</v>
      </c>
      <c r="DAD35">
        <v>4.06087488940954</v>
      </c>
      <c r="DAE35">
        <v>7.074172587842734</v>
      </c>
      <c r="DAF35">
        <v>0.00141463026896128</v>
      </c>
      <c r="DAS35">
        <v>-6.506294973454364</v>
      </c>
      <c r="DAT35">
        <v>-3.503399313116702</v>
      </c>
      <c r="DAU35">
        <v>6.707879032886935E-05</v>
      </c>
      <c r="DBH35">
        <v>5.852436032737754</v>
      </c>
      <c r="DBI35">
        <v>8.854730118898191</v>
      </c>
      <c r="DBJ35">
        <v>4.210265049206955E-05</v>
      </c>
      <c r="DBQ35">
        <v>1.876992494243203</v>
      </c>
      <c r="DBR35">
        <v>4.879477982944324</v>
      </c>
      <c r="DBS35">
        <v>4.942123266718258E-05</v>
      </c>
      <c r="DBZ35">
        <v>4.646793872984068</v>
      </c>
      <c r="DCA35">
        <v>7.652189243573758</v>
      </c>
      <c r="DCB35">
        <v>0.0002328801904007035</v>
      </c>
      <c r="DCC35">
        <v>3.406623639841999</v>
      </c>
      <c r="DCD35">
        <v>6.405095844446453</v>
      </c>
      <c r="DCE35">
        <v>1.867327016520528E-05</v>
      </c>
      <c r="DCR35">
        <v>2.189397870232826</v>
      </c>
      <c r="DCS35">
        <v>5.190865083021198</v>
      </c>
      <c r="DCT35">
        <v>1.722170693090202E-05</v>
      </c>
      <c r="DDG35">
        <v>-5.124280209190708</v>
      </c>
      <c r="DDH35">
        <v>-2.122394721305592</v>
      </c>
      <c r="DDI35">
        <v>2.844051651935364E-05</v>
      </c>
      <c r="DDP35">
        <v>-2.833924980053289</v>
      </c>
      <c r="DDQ35">
        <v>0.1680888815417685</v>
      </c>
      <c r="DDR35">
        <v>3.244510819237523E-05</v>
      </c>
      <c r="DEB35">
        <v>1.358944552171779</v>
      </c>
      <c r="DEC35">
        <v>4.361673147794213</v>
      </c>
      <c r="DED35">
        <v>5.956187256610338E-05</v>
      </c>
      <c r="DEE35">
        <v>-9.295663217256458</v>
      </c>
      <c r="DEF35">
        <v>-6.294233615295862</v>
      </c>
      <c r="DEG35">
        <v>1.63500941258977E-05</v>
      </c>
      <c r="DEH35">
        <v>-4.099904268955401</v>
      </c>
      <c r="DEI35">
        <v>-1.096990511565213</v>
      </c>
      <c r="DEJ35">
        <v>6.791985703097348E-05</v>
      </c>
      <c r="DEW35">
        <v>-4.796181804334915</v>
      </c>
      <c r="DEX35">
        <v>-1.791990786359089</v>
      </c>
      <c r="DEY35">
        <v>0.000140517053389558</v>
      </c>
      <c r="DFC35">
        <v>0.07369637608007884</v>
      </c>
      <c r="DFD35">
        <v>3.080900747871973</v>
      </c>
      <c r="DFE35">
        <v>0.0004152237833266952</v>
      </c>
      <c r="DFL35">
        <v>-8.090258314116038</v>
      </c>
      <c r="DFM35">
        <v>-5.091493196296375</v>
      </c>
      <c r="DFN35">
        <v>1.219947199449257E-05</v>
      </c>
      <c r="DGJ35">
        <v>2.798565598192032</v>
      </c>
      <c r="DGK35">
        <v>5.796636246672397</v>
      </c>
      <c r="DGL35">
        <v>2.977917829056441E-05</v>
      </c>
      <c r="DGP35">
        <v>-4.082183904725829</v>
      </c>
      <c r="DGQ35">
        <v>-1.081544285349699</v>
      </c>
      <c r="DGR35">
        <v>3.27290357056286E-06</v>
      </c>
      <c r="DGV35">
        <v>-2.249908989264809</v>
      </c>
      <c r="DGW35">
        <v>0.7485064541096584</v>
      </c>
      <c r="DGX35">
        <v>2.00865575961537E-05</v>
      </c>
      <c r="DHN35">
        <v>-6.733620539601179</v>
      </c>
      <c r="DHO35">
        <v>-3.735449050169594</v>
      </c>
      <c r="DHP35">
        <v>2.674760719045052E-05</v>
      </c>
      <c r="DHT35">
        <v>-0.5280438363696422</v>
      </c>
      <c r="DHU35">
        <v>2.467039769697641</v>
      </c>
      <c r="DHV35">
        <v>0.0001933674344132025</v>
      </c>
      <c r="DHW35">
        <v>-2.141409792139969</v>
      </c>
      <c r="DHX35">
        <v>0.8572011022969865</v>
      </c>
      <c r="DHY35">
        <v>1.543691412224205E-05</v>
      </c>
      <c r="DHZ35">
        <v>-3.65844560479114</v>
      </c>
      <c r="DIA35">
        <v>-0.6655176639417988</v>
      </c>
      <c r="DIB35">
        <v>0.0004001121650433078</v>
      </c>
      <c r="DIL35">
        <v>-5.92489667697641</v>
      </c>
      <c r="DIM35">
        <v>-2.923113485450469</v>
      </c>
      <c r="DIN35">
        <v>2.543817614550162E-05</v>
      </c>
      <c r="DIO35">
        <v>-4.955215153020195</v>
      </c>
      <c r="DIP35">
        <v>-1.957389939367004</v>
      </c>
      <c r="DIQ35">
        <v>3.783756523416981E-05</v>
      </c>
      <c r="DIR35">
        <v>2.054768831714672</v>
      </c>
      <c r="DIS35">
        <v>5.056507133264232</v>
      </c>
      <c r="DIT35">
        <v>2.41735382176341E-05</v>
      </c>
      <c r="DIU35">
        <v>-2.181221234749543</v>
      </c>
      <c r="DIV35">
        <v>0.8168004349922856</v>
      </c>
      <c r="DIW35">
        <v>3.131032488316867E-05</v>
      </c>
      <c r="DIX35">
        <v>5.651332462933923</v>
      </c>
      <c r="DIY35">
        <v>8.6526117672331</v>
      </c>
      <c r="DIZ35">
        <v>1.309295591914654E-05</v>
      </c>
      <c r="DJA35">
        <v>4.906852477812338</v>
      </c>
      <c r="DJB35">
        <v>7.908256091565751</v>
      </c>
      <c r="DJC35">
        <v>1.576105255016657E-05</v>
      </c>
      <c r="DJJ35">
        <v>7.956961864311151</v>
      </c>
      <c r="DJK35">
        <v>10.96008364559852</v>
      </c>
      <c r="DJL35">
        <v>7.79641472491249E-05</v>
      </c>
      <c r="DJM35">
        <v>-8.917396740292043</v>
      </c>
      <c r="DJN35">
        <v>-5.914592698409565</v>
      </c>
      <c r="DJO35">
        <v>6.290120702953425E-05</v>
      </c>
      <c r="DJP35">
        <v>-9.082777412740562</v>
      </c>
      <c r="DJQ35">
        <v>-6.084420725269938</v>
      </c>
      <c r="DJR35">
        <v>2.160380855363889E-05</v>
      </c>
      <c r="DJS35">
        <v>-3.845175486450674</v>
      </c>
      <c r="DJT35">
        <v>-0.8445520760557531</v>
      </c>
      <c r="DJU35">
        <v>3.109124163962E-06</v>
      </c>
      <c r="DKE35">
        <v>-1.8510591437181</v>
      </c>
      <c r="DKF35">
        <v>1.158759604218503</v>
      </c>
      <c r="DKG35">
        <v>0.000771262488340362</v>
      </c>
    </row>
    <row r="36" spans="7:2997">
      <c r="G36">
        <v>-2.919318519777522</v>
      </c>
      <c r="H36">
        <v>0.09266234694641096</v>
      </c>
      <c r="I36">
        <v>0.00114832933965315</v>
      </c>
      <c r="J36">
        <v>3.630788703018066</v>
      </c>
      <c r="K36">
        <v>6.629655938241433</v>
      </c>
      <c r="L36">
        <v>1.02652483134481E-05</v>
      </c>
      <c r="S36">
        <v>4.200017920952887</v>
      </c>
      <c r="T36">
        <v>7.201461627027563</v>
      </c>
      <c r="U36">
        <v>1.667429784045438E-05</v>
      </c>
      <c r="AB36">
        <v>-0.7929574222732618</v>
      </c>
      <c r="AC36">
        <v>2.209238916166114</v>
      </c>
      <c r="AD36">
        <v>3.859122032223507E-05</v>
      </c>
      <c r="AH36">
        <v>-10.10422380807588</v>
      </c>
      <c r="AI36">
        <v>-7.105891880426438</v>
      </c>
      <c r="AJ36">
        <v>2.225972293354481E-05</v>
      </c>
      <c r="AK36">
        <v>3.426647038927324</v>
      </c>
      <c r="AL36">
        <v>6.42521597804636</v>
      </c>
      <c r="AM36">
        <v>1.638348196019369E-05</v>
      </c>
      <c r="AN36">
        <v>0.6290258650246563</v>
      </c>
      <c r="AO36">
        <v>3.634325517473031</v>
      </c>
      <c r="AP36">
        <v>0.0002246905285884846</v>
      </c>
      <c r="AQ36">
        <v>-6.694269403576969</v>
      </c>
      <c r="AR36">
        <v>-3.695548881240946</v>
      </c>
      <c r="AS36">
        <v>1.309650474093883E-05</v>
      </c>
      <c r="BI36">
        <v>-4.828046635882544</v>
      </c>
      <c r="BJ36">
        <v>-1.820498476319255</v>
      </c>
      <c r="BK36">
        <v>0.0004557977023429323</v>
      </c>
      <c r="BR36">
        <v>1.602816963499827</v>
      </c>
      <c r="BS36">
        <v>4.604010546910065</v>
      </c>
      <c r="BT36">
        <v>1.139713085754831E-05</v>
      </c>
      <c r="CJ36">
        <v>1.630774959930885</v>
      </c>
      <c r="CK36">
        <v>4.632395319179442</v>
      </c>
      <c r="CL36">
        <v>2.100451275505268E-05</v>
      </c>
      <c r="CM36">
        <v>0.7663531452264829</v>
      </c>
      <c r="CN36">
        <v>3.770972073040682</v>
      </c>
      <c r="CO36">
        <v>0.0001706759532222519</v>
      </c>
      <c r="CS36">
        <v>-2.592665428756884</v>
      </c>
      <c r="CT36">
        <v>0.4148694335096931</v>
      </c>
      <c r="CU36">
        <v>0.0004541931950102285</v>
      </c>
      <c r="CY36">
        <v>-2.531851455871556</v>
      </c>
      <c r="CZ36">
        <v>0.4648387152384019</v>
      </c>
      <c r="DA36">
        <v>8.763973825083852E-05</v>
      </c>
      <c r="DB36">
        <v>3.059421438976195</v>
      </c>
      <c r="DC36">
        <v>6.056596239331495</v>
      </c>
      <c r="DD36">
        <v>6.385402425932234E-05</v>
      </c>
      <c r="EF36">
        <v>0.2124400349787116</v>
      </c>
      <c r="EG36">
        <v>3.215162841732143</v>
      </c>
      <c r="EH36">
        <v>5.930941293225774E-05</v>
      </c>
      <c r="EO36">
        <v>0.2156270193904991</v>
      </c>
      <c r="EP36">
        <v>3.223259117108834</v>
      </c>
      <c r="EQ36">
        <v>0.000465991324657695</v>
      </c>
      <c r="EX36">
        <v>5.022386354119137</v>
      </c>
      <c r="EY36">
        <v>8.024926577642425</v>
      </c>
      <c r="EZ36">
        <v>5.162188438614721E-05</v>
      </c>
      <c r="FD36">
        <v>5.309620453510312</v>
      </c>
      <c r="FE36">
        <v>8.311026429374838</v>
      </c>
      <c r="FF36">
        <v>1.581414505304104E-05</v>
      </c>
      <c r="FJ36">
        <v>-2.477277429048066</v>
      </c>
      <c r="FK36">
        <v>0.5168889980985103</v>
      </c>
      <c r="FL36">
        <v>0.0002722445778896234</v>
      </c>
      <c r="FM36">
        <v>9.084608536678676</v>
      </c>
      <c r="FN36">
        <v>12.08799861545387</v>
      </c>
      <c r="FO36">
        <v>9.194107281625924E-05</v>
      </c>
      <c r="FP36">
        <v>2.436496046331282</v>
      </c>
      <c r="FQ36">
        <v>5.435146026055893</v>
      </c>
      <c r="FR36">
        <v>1.458043795168866E-05</v>
      </c>
      <c r="GW36">
        <v>6.679859558163328</v>
      </c>
      <c r="GX36">
        <v>9.677864220773102</v>
      </c>
      <c r="GY36">
        <v>3.185097040666959E-05</v>
      </c>
      <c r="HL36">
        <v>-4.339927554346797</v>
      </c>
      <c r="HM36">
        <v>-1.341883843425307</v>
      </c>
      <c r="HN36">
        <v>3.061653566957582E-05</v>
      </c>
      <c r="IJ36">
        <v>-0.149379736931426</v>
      </c>
      <c r="IK36">
        <v>2.847667275492449</v>
      </c>
      <c r="IL36">
        <v>6.976108499796517E-05</v>
      </c>
      <c r="IP36">
        <v>2.017319982127232</v>
      </c>
      <c r="IQ36">
        <v>5.020183767883749</v>
      </c>
      <c r="IR36">
        <v>6.561015087384841E-05</v>
      </c>
      <c r="IV36">
        <v>-7.798865174333573</v>
      </c>
      <c r="IW36">
        <v>-4.803316539902379</v>
      </c>
      <c r="IX36">
        <v>0.0001585172434172037</v>
      </c>
      <c r="JH36">
        <v>1.109072635709817</v>
      </c>
      <c r="JI36">
        <v>4.111070527273389</v>
      </c>
      <c r="JJ36">
        <v>3.19325655983408E-05</v>
      </c>
      <c r="JT36">
        <v>-1.660711170802762</v>
      </c>
      <c r="JU36">
        <v>1.343052675201728</v>
      </c>
      <c r="JV36">
        <v>0.0001133322939641081</v>
      </c>
      <c r="KF36">
        <v>2.884271686260074</v>
      </c>
      <c r="KG36">
        <v>5.886380345153957</v>
      </c>
      <c r="KH36">
        <v>3.55715386460228E-05</v>
      </c>
      <c r="KR36">
        <v>3.055304532183218</v>
      </c>
      <c r="KS36">
        <v>6.057388788809225</v>
      </c>
      <c r="KT36">
        <v>3.475300546445035E-05</v>
      </c>
      <c r="KU36">
        <v>6.676300485857391</v>
      </c>
      <c r="KV36">
        <v>9.678909198984087</v>
      </c>
      <c r="KW36">
        <v>5.444307341916235E-05</v>
      </c>
      <c r="LP36">
        <v>-3.406402960828269</v>
      </c>
      <c r="LQ36">
        <v>-0.4043289060910983</v>
      </c>
      <c r="LR36">
        <v>3.441362442224194E-05</v>
      </c>
      <c r="MH36">
        <v>0.4754935042040022</v>
      </c>
      <c r="MI36">
        <v>3.480230923953104</v>
      </c>
      <c r="MJ36">
        <v>0.0001795451670334634</v>
      </c>
      <c r="MN36">
        <v>-4.506345561794622</v>
      </c>
      <c r="MO36">
        <v>-1.508580917916578</v>
      </c>
      <c r="MP36">
        <v>3.997453593575E-05</v>
      </c>
      <c r="MQ36">
        <v>0.7917849223011504</v>
      </c>
      <c r="MR36">
        <v>3.799273465999367</v>
      </c>
      <c r="MS36">
        <v>0.0004486262937608508</v>
      </c>
      <c r="MZ36">
        <v>-4.658987631886093</v>
      </c>
      <c r="NA36">
        <v>-1.659843508373457</v>
      </c>
      <c r="NB36">
        <v>5.860196492981289E-06</v>
      </c>
      <c r="NL36">
        <v>-6.257461104395712</v>
      </c>
      <c r="NM36">
        <v>-3.25511883743786</v>
      </c>
      <c r="NN36">
        <v>4.3889716014758E-05</v>
      </c>
      <c r="NO36">
        <v>-2.767954230464178</v>
      </c>
      <c r="NP36">
        <v>0.2333304534434251</v>
      </c>
      <c r="NQ36">
        <v>1.320330193963408E-05</v>
      </c>
      <c r="NX36">
        <v>-2.89235616856671</v>
      </c>
      <c r="NY36">
        <v>0.1130981631263311</v>
      </c>
      <c r="NZ36">
        <v>0.0002379978737416817</v>
      </c>
      <c r="OA36">
        <v>4.002244395200144</v>
      </c>
      <c r="OB36">
        <v>6.999778545133023</v>
      </c>
      <c r="OC36">
        <v>4.864333242815068E-05</v>
      </c>
      <c r="PK36">
        <v>1.73519330480637</v>
      </c>
      <c r="PL36">
        <v>4.733686576686458</v>
      </c>
      <c r="PM36">
        <v>1.816183701866663E-05</v>
      </c>
      <c r="PN36">
        <v>2.447349012349649</v>
      </c>
      <c r="PO36">
        <v>5.449063467704391</v>
      </c>
      <c r="PP36">
        <v>2.351485730724383E-05</v>
      </c>
      <c r="PZ36">
        <v>3.713752013342403</v>
      </c>
      <c r="QA36">
        <v>6.711250686768014</v>
      </c>
      <c r="QB36">
        <v>5.005307705395492E-05</v>
      </c>
      <c r="QC36">
        <v>-9.857468082005569</v>
      </c>
      <c r="QD36">
        <v>-6.858862858564374</v>
      </c>
      <c r="QE36">
        <v>1.556321319191899E-05</v>
      </c>
      <c r="QO36">
        <v>-0.4848703798490295</v>
      </c>
      <c r="QP36">
        <v>2.513374874214471</v>
      </c>
      <c r="QQ36">
        <v>2.463306641328557E-05</v>
      </c>
      <c r="RA36">
        <v>-2.707113281585693</v>
      </c>
      <c r="RB36">
        <v>0.2917403795269916</v>
      </c>
      <c r="RC36">
        <v>1.05127427565723E-05</v>
      </c>
      <c r="RG36">
        <v>-0.467555393517431</v>
      </c>
      <c r="RH36">
        <v>2.530938262440166</v>
      </c>
      <c r="RI36">
        <v>1.815257899265383E-05</v>
      </c>
      <c r="RM36">
        <v>1.944182007588173</v>
      </c>
      <c r="RN36">
        <v>4.947094035428209</v>
      </c>
      <c r="RO36">
        <v>6.783924912915123E-05</v>
      </c>
      <c r="RP36">
        <v>0.6331419446445308</v>
      </c>
      <c r="RQ36">
        <v>3.633136278900178</v>
      </c>
      <c r="RR36">
        <v>2.568052726096008E-10</v>
      </c>
      <c r="RS36">
        <v>-9.485735393405468</v>
      </c>
      <c r="RT36">
        <v>-6.484057794821409</v>
      </c>
      <c r="RU36">
        <v>2.251469607390968E-05</v>
      </c>
      <c r="SH36">
        <v>7.841418080473242</v>
      </c>
      <c r="SI36">
        <v>10.83951505156691</v>
      </c>
      <c r="SJ36">
        <v>2.897215214681604E-05</v>
      </c>
      <c r="SN36">
        <v>0.4053678110797613</v>
      </c>
      <c r="SO36">
        <v>3.408954812727989</v>
      </c>
      <c r="SP36">
        <v>0.0001029326465950852</v>
      </c>
      <c r="SQ36">
        <v>3.051994030975082</v>
      </c>
      <c r="SR36">
        <v>6.053204562742556</v>
      </c>
      <c r="SS36">
        <v>1.172309728050098E-05</v>
      </c>
      <c r="ST36">
        <v>-6.624005391920094</v>
      </c>
      <c r="SU36">
        <v>-3.622550940685782</v>
      </c>
      <c r="SV36">
        <v>1.692342714393318E-05</v>
      </c>
      <c r="SW36">
        <v>9.834680319764537</v>
      </c>
      <c r="SX36">
        <v>12.81679749559646</v>
      </c>
      <c r="SY36">
        <v>0.002558363201811653</v>
      </c>
      <c r="SZ36">
        <v>2.635541743088901</v>
      </c>
      <c r="TA36">
        <v>5.636008068990026</v>
      </c>
      <c r="TB36">
        <v>1.739678768477429E-06</v>
      </c>
      <c r="TF36">
        <v>-3.179087082909992</v>
      </c>
      <c r="TG36">
        <v>-0.1770588278342148</v>
      </c>
      <c r="TH36">
        <v>3.29105492193385E-05</v>
      </c>
      <c r="TL36">
        <v>5.525025068437308</v>
      </c>
      <c r="TM36">
        <v>8.526344860021267</v>
      </c>
      <c r="TN36">
        <v>1.393479860070985E-05</v>
      </c>
      <c r="TR36">
        <v>-2.232064596704131</v>
      </c>
      <c r="TS36">
        <v>0.7766949444765486</v>
      </c>
      <c r="TT36">
        <v>0.0006138364935681379</v>
      </c>
      <c r="TX36">
        <v>-0.6927392328032613</v>
      </c>
      <c r="TY36">
        <v>2.305875665600029</v>
      </c>
      <c r="TZ36">
        <v>1.534805146566167E-05</v>
      </c>
      <c r="UA36">
        <v>4.396023715018154</v>
      </c>
      <c r="UB36">
        <v>7.39382702858437</v>
      </c>
      <c r="UC36">
        <v>3.860345030696967E-05</v>
      </c>
      <c r="UJ36">
        <v>7.51979593137928</v>
      </c>
      <c r="UK36">
        <v>10.51372634069617</v>
      </c>
      <c r="UL36">
        <v>0.0002947194484842756</v>
      </c>
      <c r="UP36">
        <v>1.632215163901382</v>
      </c>
      <c r="UQ36">
        <v>4.636323193508233</v>
      </c>
      <c r="UR36">
        <v>0.0001350072580061278</v>
      </c>
      <c r="UY36">
        <v>-4.371065938364892</v>
      </c>
      <c r="UZ36">
        <v>-1.366876656288063</v>
      </c>
      <c r="VA36">
        <v>0.0001404006745539408</v>
      </c>
      <c r="VW36">
        <v>-2.578926617724472</v>
      </c>
      <c r="VX36">
        <v>0.4393682584393674</v>
      </c>
      <c r="VY36">
        <v>0.00267761995080172</v>
      </c>
      <c r="WR36">
        <v>-3.718981207712716</v>
      </c>
      <c r="WS36">
        <v>-0.7139338644706679</v>
      </c>
      <c r="WT36">
        <v>0.0002038053904244103</v>
      </c>
      <c r="WX36">
        <v>-6.17010390237628</v>
      </c>
      <c r="WY36">
        <v>-3.172183433682332</v>
      </c>
      <c r="WZ36">
        <v>3.459560362280958E-05</v>
      </c>
      <c r="XG36">
        <v>-5.46254409245299</v>
      </c>
      <c r="XH36">
        <v>-2.46622504419206</v>
      </c>
      <c r="XI36">
        <v>0.0001083952456429202</v>
      </c>
      <c r="XM36">
        <v>2.820914076515104</v>
      </c>
      <c r="XN36">
        <v>5.819546678483479</v>
      </c>
      <c r="XO36">
        <v>1.495821901512811E-05</v>
      </c>
      <c r="YE36">
        <v>-3.059120115986991</v>
      </c>
      <c r="YF36">
        <v>-0.06053009699753442</v>
      </c>
      <c r="YG36">
        <v>1.590437160075025E-05</v>
      </c>
      <c r="YH36">
        <v>-6.73085657785006</v>
      </c>
      <c r="YI36">
        <v>-3.73214395132232</v>
      </c>
      <c r="YJ36">
        <v>1.32586436566448E-05</v>
      </c>
      <c r="YN36">
        <v>-3.948477775174014</v>
      </c>
      <c r="YO36">
        <v>-0.9504368745435567</v>
      </c>
      <c r="YP36">
        <v>3.070456271795282E-05</v>
      </c>
      <c r="YQ36">
        <v>-1.44285027859209</v>
      </c>
      <c r="YR36">
        <v>1.555407929839753</v>
      </c>
      <c r="YS36">
        <v>2.427070293522915E-05</v>
      </c>
      <c r="ZC36">
        <v>8.132791964777187</v>
      </c>
      <c r="ZD36">
        <v>11.14333316014632</v>
      </c>
      <c r="ZE36">
        <v>0.0008889343984823357</v>
      </c>
      <c r="ZO36">
        <v>1.232793959797645</v>
      </c>
      <c r="ZP36">
        <v>4.234443968123697</v>
      </c>
      <c r="ZQ36">
        <v>2.178021980832737E-05</v>
      </c>
      <c r="ZU36">
        <v>3.204850197817683</v>
      </c>
      <c r="ZV36">
        <v>6.206609850554269</v>
      </c>
      <c r="ZW36">
        <v>2.477102202700815E-05</v>
      </c>
      <c r="AAJ36">
        <v>3.739575581543302</v>
      </c>
      <c r="AAK36">
        <v>6.74410526836881</v>
      </c>
      <c r="AAL36">
        <v>0.0001641445018974641</v>
      </c>
      <c r="ABH36">
        <v>4.74046879715266</v>
      </c>
      <c r="ABI36">
        <v>7.738989751301472</v>
      </c>
      <c r="ABJ36">
        <v>1.750061303934118E-05</v>
      </c>
      <c r="ABN36">
        <v>-5.815749115306462</v>
      </c>
      <c r="ABO36">
        <v>-2.812780331355614</v>
      </c>
      <c r="ABP36">
        <v>7.050942517453754E-05</v>
      </c>
      <c r="ABW36">
        <v>0.807392812962068</v>
      </c>
      <c r="ABX36">
        <v>3.802522378554379</v>
      </c>
      <c r="ABY36">
        <v>0.0001897690505567964</v>
      </c>
      <c r="ACL36">
        <v>1.722853541609972</v>
      </c>
      <c r="ACM36">
        <v>4.723984451530064</v>
      </c>
      <c r="ACN36">
        <v>1.023165797890024E-05</v>
      </c>
      <c r="ACR36">
        <v>-4.673562713196776</v>
      </c>
      <c r="ACS36">
        <v>-1.671921522508534</v>
      </c>
      <c r="ACT36">
        <v>2.154805500137451E-05</v>
      </c>
      <c r="ADA36">
        <v>-6.54838410229934</v>
      </c>
      <c r="ADB36">
        <v>-3.544464031428578</v>
      </c>
      <c r="ADC36">
        <v>0.0001229356450544063</v>
      </c>
      <c r="ADG36">
        <v>-4.412466491985319</v>
      </c>
      <c r="ADH36">
        <v>-1.414188965504917</v>
      </c>
      <c r="ADI36">
        <v>2.373532020572385E-05</v>
      </c>
      <c r="AEB36">
        <v>9.651621342674465</v>
      </c>
      <c r="AEC36">
        <v>12.65458328280119</v>
      </c>
      <c r="AED36">
        <v>7.018471451463561E-05</v>
      </c>
      <c r="AEH36">
        <v>-3.499747125305229</v>
      </c>
      <c r="AEI36">
        <v>-0.4982953549656908</v>
      </c>
      <c r="AEJ36">
        <v>1.686109695011436E-05</v>
      </c>
      <c r="AEK36">
        <v>-8.214593126357602</v>
      </c>
      <c r="AEL36">
        <v>-5.217767829964583</v>
      </c>
      <c r="AEM36">
        <v>8.062994393738701E-05</v>
      </c>
      <c r="AFC36">
        <v>0.02910680003141602</v>
      </c>
      <c r="AFD36">
        <v>3.032183087377737</v>
      </c>
      <c r="AFE36">
        <v>7.570835069710134E-05</v>
      </c>
      <c r="AFI36">
        <v>-0.8468029802473656</v>
      </c>
      <c r="AFJ36">
        <v>2.15154414559632</v>
      </c>
      <c r="AFK36">
        <v>2.185594381289717E-05</v>
      </c>
      <c r="AFU36">
        <v>-3.719314051064925</v>
      </c>
      <c r="AFV36">
        <v>-0.7206801041406853</v>
      </c>
      <c r="AFW36">
        <v>1.492880804634173E-05</v>
      </c>
      <c r="AGA36">
        <v>4.962638342311877</v>
      </c>
      <c r="AGB36">
        <v>7.965752438503411</v>
      </c>
      <c r="AGC36">
        <v>7.758076072100805E-05</v>
      </c>
      <c r="AGJ36">
        <v>-7.417633682524211</v>
      </c>
      <c r="AGK36">
        <v>-4.421287363280125</v>
      </c>
      <c r="AGL36">
        <v>0.0001067950645290768</v>
      </c>
      <c r="AGM36">
        <v>-7.027695282328439</v>
      </c>
      <c r="AGN36">
        <v>-4.028994178603515</v>
      </c>
      <c r="AGO36">
        <v>1.349705226724493E-05</v>
      </c>
      <c r="AHE36">
        <v>2.871698250854573</v>
      </c>
      <c r="AHF36">
        <v>5.873976147884726</v>
      </c>
      <c r="AHG36">
        <v>4.151051903981126E-05</v>
      </c>
      <c r="AHQ36">
        <v>3.352655727573603</v>
      </c>
      <c r="AHR36">
        <v>6.349051639709401</v>
      </c>
      <c r="AHS36">
        <v>0.0001039155946630967</v>
      </c>
      <c r="AHW36">
        <v>9.279892256832451</v>
      </c>
      <c r="AHX36">
        <v>12.2782298953031</v>
      </c>
      <c r="AHY36">
        <v>2.210756683405744E-05</v>
      </c>
      <c r="AIL36">
        <v>-4.380347220679514</v>
      </c>
      <c r="AIM36">
        <v>-1.382315150533538</v>
      </c>
      <c r="AIN36">
        <v>3.098198328285907E-05</v>
      </c>
      <c r="AIU36">
        <v>4.673532862881364</v>
      </c>
      <c r="AIV36">
        <v>7.674863781645539</v>
      </c>
      <c r="AIW36">
        <v>1.417075805465101E-05</v>
      </c>
      <c r="AIX36">
        <v>-0.9941389805646736</v>
      </c>
      <c r="AIY36">
        <v>2.008510755357761</v>
      </c>
      <c r="AIZ36">
        <v>5.616880366909748E-05</v>
      </c>
      <c r="AJG36">
        <v>-1.560769018955773</v>
      </c>
      <c r="AJH36">
        <v>1.447433083630078</v>
      </c>
      <c r="AJI36">
        <v>0.0005381958946305559</v>
      </c>
      <c r="AJM36">
        <v>-10.84027325160709</v>
      </c>
      <c r="AJN36">
        <v>-7.838738306403791</v>
      </c>
      <c r="AJO36">
        <v>1.884845421691668E-05</v>
      </c>
      <c r="AKB36">
        <v>-4.372123507361973</v>
      </c>
      <c r="AKC36">
        <v>-1.377724296153614</v>
      </c>
      <c r="AKD36">
        <v>0.0002509506807085864</v>
      </c>
      <c r="AKN36">
        <v>2.680772089295702</v>
      </c>
      <c r="AKO36">
        <v>5.682993111167864</v>
      </c>
      <c r="AKP36">
        <v>3.946350525297198E-05</v>
      </c>
      <c r="ALI36">
        <v>4.787627091780459</v>
      </c>
      <c r="ALJ36">
        <v>7.784901227434119</v>
      </c>
      <c r="ALK36">
        <v>5.944269147718711E-05</v>
      </c>
      <c r="ALL36">
        <v>-5.365819076828832</v>
      </c>
      <c r="ALM36">
        <v>-2.363577556768636</v>
      </c>
      <c r="ALN36">
        <v>4.019529744210299E-05</v>
      </c>
      <c r="ALO36">
        <v>1.383048516458431</v>
      </c>
      <c r="ALP36">
        <v>4.38584580601331</v>
      </c>
      <c r="ALQ36">
        <v>6.259863083071656E-05</v>
      </c>
      <c r="AMD36">
        <v>1.467492753810127</v>
      </c>
      <c r="AME36">
        <v>4.464921550094119</v>
      </c>
      <c r="AMF36">
        <v>5.288870839371351E-05</v>
      </c>
      <c r="AMG36">
        <v>8.258299388730178</v>
      </c>
      <c r="AMH36">
        <v>11.25361289404397</v>
      </c>
      <c r="AMI36">
        <v>0.0001757058595508439</v>
      </c>
      <c r="AMP36">
        <v>-10.72509587359038</v>
      </c>
      <c r="AMQ36">
        <v>-7.726330796650582</v>
      </c>
      <c r="AMR36">
        <v>1.220027971687497E-05</v>
      </c>
      <c r="ANB36">
        <v>1.02354727455817</v>
      </c>
      <c r="ANC36">
        <v>4.013160392957655</v>
      </c>
      <c r="AND36">
        <v>0.0008630984750649802</v>
      </c>
      <c r="ANQ36">
        <v>-9.567172376253355</v>
      </c>
      <c r="ANR36">
        <v>-6.558145788900058</v>
      </c>
      <c r="ANS36">
        <v>0.0006518342339736235</v>
      </c>
      <c r="AOR36">
        <v>3.045285694505016</v>
      </c>
      <c r="AOS36">
        <v>6.046537854631445</v>
      </c>
      <c r="AOT36">
        <v>1.254323985775913E-05</v>
      </c>
      <c r="APP36">
        <v>-10.22417947379749</v>
      </c>
      <c r="APQ36">
        <v>-7.21979193825798</v>
      </c>
      <c r="APR36">
        <v>0.0001540037448835187</v>
      </c>
      <c r="AQK36">
        <v>5.620310382041716</v>
      </c>
      <c r="AQL36">
        <v>8.618383574569972</v>
      </c>
      <c r="AQM36">
        <v>2.970069626534143E-05</v>
      </c>
      <c r="AQQ36">
        <v>-4.285737099953486</v>
      </c>
      <c r="AQR36">
        <v>-1.277629571229293</v>
      </c>
      <c r="AQS36">
        <v>0.0005258561761088824</v>
      </c>
      <c r="AQT36">
        <v>-8.775729327669543</v>
      </c>
      <c r="AQU36">
        <v>-5.78049696535273</v>
      </c>
      <c r="AQV36">
        <v>0.0001818429526251829</v>
      </c>
      <c r="AQW36">
        <v>-2.395399461683673</v>
      </c>
      <c r="AQX36">
        <v>0.6028501135891697</v>
      </c>
      <c r="AQY36">
        <v>2.451189380353898E-05</v>
      </c>
      <c r="ARL36">
        <v>8.997208499650885</v>
      </c>
      <c r="ARM36">
        <v>11.99860468473169</v>
      </c>
      <c r="ARN36">
        <v>1.559466223899077E-05</v>
      </c>
      <c r="ARR36">
        <v>-1.63144248239937</v>
      </c>
      <c r="ARS36">
        <v>1.370622550279457</v>
      </c>
      <c r="ART36">
        <v>3.411487971697871E-05</v>
      </c>
      <c r="ARU36">
        <v>7.618894707585475</v>
      </c>
      <c r="ARV36">
        <v>10.62149044780768</v>
      </c>
      <c r="ARW36">
        <v>5.390293840933636E-05</v>
      </c>
      <c r="ASD36">
        <v>-4.038826450945453</v>
      </c>
      <c r="ASE36">
        <v>-1.040764633811423</v>
      </c>
      <c r="ASF36">
        <v>3.005242257552867E-05</v>
      </c>
      <c r="ASG36">
        <v>-4.518802957314823</v>
      </c>
      <c r="ASH36">
        <v>-1.520081597361083</v>
      </c>
      <c r="ASI36">
        <v>1.307936294319125E-05</v>
      </c>
      <c r="ASS36">
        <v>4.480011073465634</v>
      </c>
      <c r="AST36">
        <v>7.484277092225474</v>
      </c>
      <c r="ASU36">
        <v>0.0001455913284744701</v>
      </c>
      <c r="ASV36">
        <v>0.2907707515502035</v>
      </c>
      <c r="ASW36">
        <v>3.286944333263609</v>
      </c>
      <c r="ASX36">
        <v>0.0001171318152318968</v>
      </c>
      <c r="ATN36">
        <v>4.937963016379308</v>
      </c>
      <c r="ATO36">
        <v>7.939192282964716</v>
      </c>
      <c r="ATP36">
        <v>1.208877070399436E-05</v>
      </c>
      <c r="ATQ36">
        <v>3.44362872695558</v>
      </c>
      <c r="ATR36">
        <v>6.441581448997914</v>
      </c>
      <c r="ATS36">
        <v>3.353077628755744E-05</v>
      </c>
      <c r="ATT36">
        <v>-0.6952218079775393</v>
      </c>
      <c r="ATU36">
        <v>2.300343036242266</v>
      </c>
      <c r="ATV36">
        <v>0.0001573648543567722</v>
      </c>
      <c r="AUC36">
        <v>-3.465326452298672</v>
      </c>
      <c r="AUD36">
        <v>-0.4627855683939883</v>
      </c>
      <c r="AUE36">
        <v>5.164872813663464E-05</v>
      </c>
      <c r="AUI36">
        <v>-2.192148274691886</v>
      </c>
      <c r="AUJ36">
        <v>0.8090788416161155</v>
      </c>
      <c r="AUK36">
        <v>1.204651546689795E-05</v>
      </c>
      <c r="AUL36">
        <v>4.119923615245078</v>
      </c>
      <c r="AUM36">
        <v>7.122093382827769</v>
      </c>
      <c r="AUN36">
        <v>3.766313090317574E-05</v>
      </c>
      <c r="AUU36">
        <v>-3.755684940601298</v>
      </c>
      <c r="AUV36">
        <v>-0.7578914121311187</v>
      </c>
      <c r="AUW36">
        <v>3.894813289527351E-05</v>
      </c>
      <c r="AUX36">
        <v>4.727324141586404</v>
      </c>
      <c r="AUY36">
        <v>7.730341854769908</v>
      </c>
      <c r="AUZ36">
        <v>7.285274286315455E-05</v>
      </c>
      <c r="AVM36">
        <v>2.281322645431596</v>
      </c>
      <c r="AVN36">
        <v>5.279957449206963</v>
      </c>
      <c r="AVO36">
        <v>1.491008585401376E-05</v>
      </c>
      <c r="AVS36">
        <v>-4.067354774913941</v>
      </c>
      <c r="AVT36">
        <v>-1.068626499291999</v>
      </c>
      <c r="AVU36">
        <v>1.293826314998516E-05</v>
      </c>
      <c r="AVV36">
        <v>-4.956556031915718</v>
      </c>
      <c r="AVW36">
        <v>-1.960439218399092</v>
      </c>
      <c r="AVX36">
        <v>0.000120633098117278</v>
      </c>
      <c r="AWH36">
        <v>-0.6905287312293372</v>
      </c>
      <c r="AWI36">
        <v>2.313401196599322</v>
      </c>
      <c r="AWJ36">
        <v>0.0001235546619077529</v>
      </c>
      <c r="AWN36">
        <v>3.407975871894602</v>
      </c>
      <c r="AWO36">
        <v>6.409747467309452</v>
      </c>
      <c r="AWP36">
        <v>2.510840251134199E-05</v>
      </c>
      <c r="AWW36">
        <v>-6.218060072821344</v>
      </c>
      <c r="AWX36">
        <v>-3.217878074705099</v>
      </c>
      <c r="AWY36">
        <v>2.64986514534401E-07</v>
      </c>
      <c r="AXI36">
        <v>-5.105507096266384</v>
      </c>
      <c r="AXJ36">
        <v>-2.103659787818848</v>
      </c>
      <c r="AXK36">
        <v>2.730038800269309E-05</v>
      </c>
      <c r="AXX36">
        <v>0.4023900854389111</v>
      </c>
      <c r="AXY36">
        <v>3.404792323814369</v>
      </c>
      <c r="AXZ36">
        <v>4.616599370016975E-05</v>
      </c>
      <c r="AYG36">
        <v>3.464616775559527</v>
      </c>
      <c r="AYH36">
        <v>6.46682928396053</v>
      </c>
      <c r="AYI36">
        <v>3.916154739607708E-05</v>
      </c>
      <c r="AYM36">
        <v>-6.47396633415828</v>
      </c>
      <c r="AYN36">
        <v>-3.472784735413806</v>
      </c>
      <c r="AYO36">
        <v>1.116940474352955E-05</v>
      </c>
      <c r="AYS36">
        <v>-0.7515956226604961</v>
      </c>
      <c r="AYT36">
        <v>2.250160661558057</v>
      </c>
      <c r="AYU36">
        <v>2.467627405070674E-05</v>
      </c>
      <c r="AYY36">
        <v>1.902353318217315</v>
      </c>
      <c r="AYZ36">
        <v>4.904637795719933</v>
      </c>
      <c r="AZA36">
        <v>4.175069967975269E-05</v>
      </c>
      <c r="AZK36">
        <v>8.126303273106997</v>
      </c>
      <c r="AZL36">
        <v>11.12222703391224</v>
      </c>
      <c r="AZM36">
        <v>0.0001329258077829184</v>
      </c>
      <c r="AZQ36">
        <v>-1.270258493736066</v>
      </c>
      <c r="AZR36">
        <v>1.724884617386837</v>
      </c>
      <c r="AZS36">
        <v>0.0001887149565157147</v>
      </c>
      <c r="BAL36">
        <v>0.1137608659469835</v>
      </c>
      <c r="BAM36">
        <v>3.106238010605871</v>
      </c>
      <c r="BAN36">
        <v>0.0004527468198664282</v>
      </c>
      <c r="BAO36">
        <v>-5.367648899918764</v>
      </c>
      <c r="BAP36">
        <v>-2.369087713695243</v>
      </c>
      <c r="BAQ36">
        <v>1.656148066708425E-05</v>
      </c>
      <c r="BAR36">
        <v>-10.22405266273941</v>
      </c>
      <c r="BAS36">
        <v>-7.225652657410476</v>
      </c>
      <c r="BAT36">
        <v>2.047986357956443E-05</v>
      </c>
      <c r="BAX36">
        <v>-2.165482645072044</v>
      </c>
      <c r="BAY36">
        <v>0.8316442816255587</v>
      </c>
      <c r="BAZ36">
        <v>6.60364016075993E-05</v>
      </c>
      <c r="BBA36">
        <v>1.471787198152614</v>
      </c>
      <c r="BBB36">
        <v>4.474449005079166</v>
      </c>
      <c r="BBC36">
        <v>5.66817289139236E-05</v>
      </c>
      <c r="BCE36">
        <v>-5.198086630918306</v>
      </c>
      <c r="BCF36">
        <v>-2.198753005100596</v>
      </c>
      <c r="BCG36">
        <v>3.552436406579996E-06</v>
      </c>
      <c r="BCN36">
        <v>-2.468615042838391</v>
      </c>
      <c r="BCO36">
        <v>0.5285418929760169</v>
      </c>
      <c r="BCP36">
        <v>6.466411170716182E-05</v>
      </c>
      <c r="BCZ36">
        <v>-8.375340819829962</v>
      </c>
      <c r="BDA36">
        <v>-5.379151072604801</v>
      </c>
      <c r="BDB36">
        <v>0.0001161442096653421</v>
      </c>
      <c r="BDF36">
        <v>6.55038302461629</v>
      </c>
      <c r="BDG36">
        <v>9.551996666210311</v>
      </c>
      <c r="BDH36">
        <v>2.083071355162269E-05</v>
      </c>
      <c r="BDO36">
        <v>0.02760908707361132</v>
      </c>
      <c r="BDP36">
        <v>3.024580757530012</v>
      </c>
      <c r="BDQ36">
        <v>7.336623859708138E-05</v>
      </c>
      <c r="BEM36">
        <v>0.5573268855389989</v>
      </c>
      <c r="BEN36">
        <v>3.559819031948899</v>
      </c>
      <c r="BEO36">
        <v>4.968634982701649E-05</v>
      </c>
      <c r="BEP36">
        <v>-1.945208716755808</v>
      </c>
      <c r="BEQ36">
        <v>1.056488131904035</v>
      </c>
      <c r="BER36">
        <v>2.303436299528149E-05</v>
      </c>
      <c r="BES36">
        <v>7.857663735828869</v>
      </c>
      <c r="BET36">
        <v>10.86022785069587</v>
      </c>
      <c r="BEU36">
        <v>5.259748040925093E-05</v>
      </c>
      <c r="BEY36">
        <v>-9.646103979119129</v>
      </c>
      <c r="BEZ36">
        <v>-6.644663150793265</v>
      </c>
      <c r="BFA36">
        <v>1.660789011690687E-05</v>
      </c>
      <c r="BGL36">
        <v>1.216392199477437</v>
      </c>
      <c r="BGM36">
        <v>4.217644594535661</v>
      </c>
      <c r="BGN36">
        <v>1.254794705490113E-05</v>
      </c>
      <c r="BGR36">
        <v>-5.126623331831244</v>
      </c>
      <c r="BGS36">
        <v>-2.130291038665346</v>
      </c>
      <c r="BGT36">
        <v>0.0001076165873673483</v>
      </c>
      <c r="BHA36">
        <v>-3.971796850813813</v>
      </c>
      <c r="BHB36">
        <v>-0.9686863211549399</v>
      </c>
      <c r="BHC36">
        <v>7.740315806983618E-05</v>
      </c>
      <c r="BHD36">
        <v>-3.670379577726238</v>
      </c>
      <c r="BHE36">
        <v>-0.6748349244446015</v>
      </c>
      <c r="BHF36">
        <v>0.0001588009150466241</v>
      </c>
      <c r="BHM36">
        <v>-5.006765347358597</v>
      </c>
      <c r="BHN36">
        <v>-2.01232115036997</v>
      </c>
      <c r="BHO36">
        <v>0.0002469355768095032</v>
      </c>
      <c r="BIB36">
        <v>-1.236377693177185</v>
      </c>
      <c r="BIC36">
        <v>1.760140188288424</v>
      </c>
      <c r="BID36">
        <v>9.700119590040443E-05</v>
      </c>
      <c r="BIE36">
        <v>4.0896286035749</v>
      </c>
      <c r="BIF36">
        <v>7.091130371766644</v>
      </c>
      <c r="BIG36">
        <v>1.804246161387693E-05</v>
      </c>
      <c r="BIN36">
        <v>7.749397579188683</v>
      </c>
      <c r="BIO36">
        <v>10.74806364687307</v>
      </c>
      <c r="BIP36">
        <v>1.423500338103561E-05</v>
      </c>
      <c r="BIQ36">
        <v>-10.65157688732239</v>
      </c>
      <c r="BIR36">
        <v>-7.660446665303881</v>
      </c>
      <c r="BIS36">
        <v>0.0006293836915277327</v>
      </c>
      <c r="BJC36">
        <v>4.150817000035026</v>
      </c>
      <c r="BJD36">
        <v>7.151945298861584</v>
      </c>
      <c r="BJE36">
        <v>1.018446593609256E-05</v>
      </c>
      <c r="BJU36">
        <v>-10.78125105219528</v>
      </c>
      <c r="BJV36">
        <v>-7.782908032027113</v>
      </c>
      <c r="BJW36">
        <v>2.196465730490752E-05</v>
      </c>
      <c r="BJX36">
        <v>-1.521797129458575</v>
      </c>
      <c r="BJY36">
        <v>1.475850370297355</v>
      </c>
      <c r="BJZ36">
        <v>4.427405918680653E-05</v>
      </c>
      <c r="BKG36">
        <v>4.54738876390739</v>
      </c>
      <c r="BKH36">
        <v>7.549127895700358</v>
      </c>
      <c r="BKI36">
        <v>2.419663514650372E-05</v>
      </c>
      <c r="BKJ36">
        <v>-4.459031378134767</v>
      </c>
      <c r="BKK36">
        <v>-1.457805931008369</v>
      </c>
      <c r="BKL36">
        <v>1.201376527677572E-05</v>
      </c>
      <c r="BKS36">
        <v>7.507307668292033</v>
      </c>
      <c r="BKT36">
        <v>10.50570266277037</v>
      </c>
      <c r="BKU36">
        <v>2.060834179665766E-05</v>
      </c>
      <c r="BLH36">
        <v>4.30701533944704</v>
      </c>
      <c r="BLI36">
        <v>7.308542898689382</v>
      </c>
      <c r="BLJ36">
        <v>1.866749791090602E-05</v>
      </c>
      <c r="BLW36">
        <v>4.904845712958183</v>
      </c>
      <c r="BLX36">
        <v>7.906624408189769</v>
      </c>
      <c r="BLY36">
        <v>2.531005381493174E-05</v>
      </c>
      <c r="BMI36">
        <v>-10.5345459408801</v>
      </c>
      <c r="BMJ36">
        <v>-7.535672827368546</v>
      </c>
      <c r="BMK36">
        <v>1.015898526272824E-05</v>
      </c>
      <c r="BML36">
        <v>4.225992802647379</v>
      </c>
      <c r="BMM36">
        <v>7.227780182852475</v>
      </c>
      <c r="BMN36">
        <v>2.555782398052836E-05</v>
      </c>
      <c r="BMR36">
        <v>5.955627174043207</v>
      </c>
      <c r="BMS36">
        <v>8.961703685992015</v>
      </c>
      <c r="BMT36">
        <v>0.0002953919797120495</v>
      </c>
      <c r="BNG36">
        <v>0.8253008028055163</v>
      </c>
      <c r="BNH36">
        <v>3.821995285132676</v>
      </c>
      <c r="BNI36">
        <v>8.741157668369798E-05</v>
      </c>
      <c r="BNV36">
        <v>-8.113942697567868</v>
      </c>
      <c r="BNW36">
        <v>-5.116262578076993</v>
      </c>
      <c r="BNX36">
        <v>4.305476461294928E-05</v>
      </c>
      <c r="BNY36">
        <v>-7.014197004629131</v>
      </c>
      <c r="BNZ36">
        <v>-4.014799475527465</v>
      </c>
      <c r="BOA36">
        <v>2.903769466709514E-06</v>
      </c>
      <c r="BOB36">
        <v>3.977788476780803</v>
      </c>
      <c r="BOC36">
        <v>6.975762694071857</v>
      </c>
      <c r="BOD36">
        <v>3.2830364670911E-05</v>
      </c>
      <c r="BOH36">
        <v>-0.3448579703180991</v>
      </c>
      <c r="BOI36">
        <v>2.658483314383593</v>
      </c>
      <c r="BOJ36">
        <v>8.931346766207812E-05</v>
      </c>
      <c r="BOK36">
        <v>-7.604280626204134</v>
      </c>
      <c r="BOL36">
        <v>-4.601197410916092</v>
      </c>
      <c r="BOM36">
        <v>7.604973209931671E-05</v>
      </c>
      <c r="BOW36">
        <v>6.740370991109419</v>
      </c>
      <c r="BOX36">
        <v>9.726060131457405</v>
      </c>
      <c r="BOY36">
        <v>0.001638405631837051</v>
      </c>
      <c r="BPL36">
        <v>-1.105819969502426</v>
      </c>
      <c r="BPM36">
        <v>1.897388400655696</v>
      </c>
      <c r="BPN36">
        <v>8.234911257223531E-05</v>
      </c>
      <c r="BPO36">
        <v>5.097593025873623</v>
      </c>
      <c r="BPP36">
        <v>8.091651869460332</v>
      </c>
      <c r="BPQ36">
        <v>0.0002823787162175275</v>
      </c>
      <c r="BPR36">
        <v>-2.302313116012558</v>
      </c>
      <c r="BPS36">
        <v>0.6956454056113248</v>
      </c>
      <c r="BPT36">
        <v>3.334107168123044E-05</v>
      </c>
      <c r="BQG36">
        <v>-0.02412484082458952</v>
      </c>
      <c r="BQH36">
        <v>2.977507985131974</v>
      </c>
      <c r="BQI36">
        <v>2.132896483543021E-05</v>
      </c>
      <c r="BQJ36">
        <v>-4.498511327953724</v>
      </c>
      <c r="BQK36">
        <v>-1.501504766104304</v>
      </c>
      <c r="BQL36">
        <v>7.168537569077488E-05</v>
      </c>
      <c r="BQP36">
        <v>-4.4891575178469</v>
      </c>
      <c r="BQQ36">
        <v>-1.490584369367597</v>
      </c>
      <c r="BQR36">
        <v>1.628724209692256E-05</v>
      </c>
      <c r="BQV36">
        <v>1.947979461435262</v>
      </c>
      <c r="BQW36">
        <v>4.949312509433078</v>
      </c>
      <c r="BQX36">
        <v>1.421613571585412E-05</v>
      </c>
      <c r="BRB36">
        <v>-8.240847940838282</v>
      </c>
      <c r="BRC36">
        <v>-5.243772298525478</v>
      </c>
      <c r="BRD36">
        <v>6.841494306127843E-05</v>
      </c>
      <c r="BRE36">
        <v>-9.662109864741707</v>
      </c>
      <c r="BRF36">
        <v>-6.658435723110343</v>
      </c>
      <c r="BRG36">
        <v>0.0001079945338185595</v>
      </c>
      <c r="BRH36">
        <v>0.699582722517715</v>
      </c>
      <c r="BRI36">
        <v>3.695654456604424</v>
      </c>
      <c r="BRJ36">
        <v>0.0001234501846841699</v>
      </c>
      <c r="BRK36">
        <v>1.463273843144054</v>
      </c>
      <c r="BRL36">
        <v>4.466354949235919</v>
      </c>
      <c r="BRM36">
        <v>7.594571799461895E-05</v>
      </c>
      <c r="BRT36">
        <v>4.891862140151806</v>
      </c>
      <c r="BRU36">
        <v>7.889154014081701</v>
      </c>
      <c r="BRV36">
        <v>5.867157449268572E-05</v>
      </c>
      <c r="BRW36">
        <v>-3.789638388605765</v>
      </c>
      <c r="BRX36">
        <v>-0.7926519572047215</v>
      </c>
      <c r="BRY36">
        <v>7.265276560493398E-05</v>
      </c>
      <c r="BSC36">
        <v>3.398178219159784</v>
      </c>
      <c r="BSD36">
        <v>6.39467216768971</v>
      </c>
      <c r="BSE36">
        <v>9.833917528647633E-05</v>
      </c>
      <c r="BSO36">
        <v>1.510610322196349</v>
      </c>
      <c r="BSP36">
        <v>4.510498728225943</v>
      </c>
      <c r="BSQ36">
        <v>9.962571384809669E-08</v>
      </c>
      <c r="BTM36">
        <v>4.162483821841425</v>
      </c>
      <c r="BTN36">
        <v>7.161216570528695</v>
      </c>
      <c r="BTO36">
        <v>1.284740711692907E-05</v>
      </c>
      <c r="BTS36">
        <v>3.964143641012811</v>
      </c>
      <c r="BTT36">
        <v>6.964719719179447</v>
      </c>
      <c r="BTU36">
        <v>2.654928432597216E-06</v>
      </c>
      <c r="BTY36">
        <v>-0.5959324664671184</v>
      </c>
      <c r="BTZ36">
        <v>2.399486792130796</v>
      </c>
      <c r="BUA36">
        <v>0.0001678655343422929</v>
      </c>
      <c r="BUB36">
        <v>-10.25112358898998</v>
      </c>
      <c r="BUC36">
        <v>-7.253566174986103</v>
      </c>
      <c r="BUD36">
        <v>4.77298107877195E-05</v>
      </c>
      <c r="BUN36">
        <v>-11.76133461188333</v>
      </c>
      <c r="BUO36">
        <v>-8.767895802904114</v>
      </c>
      <c r="BUP36">
        <v>0.0003443938208897918</v>
      </c>
      <c r="BUQ36">
        <v>-6.66578403028433</v>
      </c>
      <c r="BUR36">
        <v>-3.66351715128122</v>
      </c>
      <c r="BUS36">
        <v>4.110992331794242E-05</v>
      </c>
      <c r="BUW36">
        <v>-11.07575464026675</v>
      </c>
      <c r="BUX36">
        <v>-8.072837615260651</v>
      </c>
      <c r="BUY36">
        <v>6.807227908980135E-05</v>
      </c>
      <c r="BUZ36">
        <v>2.85376277365632</v>
      </c>
      <c r="BVA36">
        <v>5.855427159134288</v>
      </c>
      <c r="BVB36">
        <v>2.216143215415698E-05</v>
      </c>
      <c r="BVL36">
        <v>0.4314020302905281</v>
      </c>
      <c r="BVM36">
        <v>3.433484339338064</v>
      </c>
      <c r="BVN36">
        <v>3.468808775560713E-05</v>
      </c>
      <c r="BVO36">
        <v>0.02158909373006734</v>
      </c>
      <c r="BVP36">
        <v>3.02317888826064</v>
      </c>
      <c r="BVQ36">
        <v>2.021957319550609E-05</v>
      </c>
      <c r="BVU36">
        <v>4.717256127290779</v>
      </c>
      <c r="BVV36">
        <v>7.715383725729403</v>
      </c>
      <c r="BVW36">
        <v>2.804710085634035E-05</v>
      </c>
      <c r="BVX36">
        <v>-2.743997058463584</v>
      </c>
      <c r="BVY36">
        <v>0.2572414458508815</v>
      </c>
      <c r="BVZ36">
        <v>1.227114349559912E-05</v>
      </c>
      <c r="BWD36">
        <v>4.558605693517804</v>
      </c>
      <c r="BWE36">
        <v>7.561588313118928</v>
      </c>
      <c r="BWF36">
        <v>7.116815748005168E-05</v>
      </c>
      <c r="BWG36">
        <v>0.7976771257059903</v>
      </c>
      <c r="BWH36">
        <v>3.799727568733977</v>
      </c>
      <c r="BWI36">
        <v>3.363453288814442E-05</v>
      </c>
      <c r="BWP36">
        <v>-10.63472116125831</v>
      </c>
      <c r="BWQ36">
        <v>-7.632239895173118</v>
      </c>
      <c r="BWR36">
        <v>4.925345108400062E-05</v>
      </c>
      <c r="BWV36">
        <v>-5.77825677728084</v>
      </c>
      <c r="BWW36">
        <v>-2.780183240038247</v>
      </c>
      <c r="BWX36">
        <v>2.969007004540053E-05</v>
      </c>
      <c r="BXK36">
        <v>3.696944933651047</v>
      </c>
      <c r="BXL36">
        <v>6.692623531668323</v>
      </c>
      <c r="BXM36">
        <v>0.0001493961207703591</v>
      </c>
      <c r="BXQ36">
        <v>-2.344846270952565</v>
      </c>
      <c r="BXR36">
        <v>0.6537021783185621</v>
      </c>
      <c r="BXS36">
        <v>1.685599614792454E-05</v>
      </c>
      <c r="BXW36">
        <v>-7.024209377712374</v>
      </c>
      <c r="BXX36">
        <v>-4.021511734543394</v>
      </c>
      <c r="BXY36">
        <v>5.82182293371471E-05</v>
      </c>
      <c r="BZP36">
        <v>-0.7421389064125523</v>
      </c>
      <c r="BZQ36">
        <v>2.256061963746608</v>
      </c>
      <c r="BZR36">
        <v>2.589494547359388E-05</v>
      </c>
      <c r="CAB36">
        <v>-2.794933974654807</v>
      </c>
      <c r="CAC36">
        <v>0.2039192035067308</v>
      </c>
      <c r="CAD36">
        <v>1.052160263339582E-05</v>
      </c>
      <c r="CAQ36">
        <v>-0.8736663268220455</v>
      </c>
      <c r="CAR36">
        <v>2.133249546905701</v>
      </c>
      <c r="CAS36">
        <v>0.00038263447534511</v>
      </c>
      <c r="CAW36">
        <v>-2.542311519345936</v>
      </c>
      <c r="CAX36">
        <v>0.4480912867170724</v>
      </c>
      <c r="CAY36">
        <v>0.0007368490517137669</v>
      </c>
      <c r="CAZ36">
        <v>-7.985998133303735</v>
      </c>
      <c r="CBA36">
        <v>-4.987132140973332</v>
      </c>
      <c r="CBB36">
        <v>1.028778715765332E-05</v>
      </c>
      <c r="CBC36">
        <v>-4.251873873056463</v>
      </c>
      <c r="CBD36">
        <v>-1.253791698378721</v>
      </c>
      <c r="CBE36">
        <v>2.942443173355998E-05</v>
      </c>
      <c r="CBF36">
        <v>5.541045657614881</v>
      </c>
      <c r="CBG36">
        <v>8.539867716004814</v>
      </c>
      <c r="CBH36">
        <v>1.11003714938265E-05</v>
      </c>
      <c r="CBO36">
        <v>-7.541306090952561</v>
      </c>
      <c r="CBP36">
        <v>-4.541043904776423</v>
      </c>
      <c r="CBQ36">
        <v>5.499327276621931E-07</v>
      </c>
      <c r="CBR36">
        <v>0.1104998519719422</v>
      </c>
      <c r="CBS36">
        <v>3.107872471733586</v>
      </c>
      <c r="CBT36">
        <v>5.522501533522264E-05</v>
      </c>
      <c r="CBU36">
        <v>-8.519420564410304</v>
      </c>
      <c r="CBV36">
        <v>-5.514109943462495</v>
      </c>
      <c r="CBW36">
        <v>0.0002256215588104138</v>
      </c>
      <c r="CBX36">
        <v>-0.5494019052942246</v>
      </c>
      <c r="CBY36">
        <v>2.447453383312394</v>
      </c>
      <c r="CBZ36">
        <v>7.911367798129976E-05</v>
      </c>
      <c r="CCA36">
        <v>6.674918961034821</v>
      </c>
      <c r="CCB36">
        <v>9.673495092599879</v>
      </c>
      <c r="CCC36">
        <v>1.621921056020658E-05</v>
      </c>
      <c r="CCG36">
        <v>-6.999423196517612</v>
      </c>
      <c r="CCH36">
        <v>-4.003535809438381</v>
      </c>
      <c r="CCI36">
        <v>0.000135308680288633</v>
      </c>
      <c r="CDE36">
        <v>-0.03847264732034966</v>
      </c>
      <c r="CDF36">
        <v>2.963895261532315</v>
      </c>
      <c r="CDG36">
        <v>4.485593867623932E-05</v>
      </c>
      <c r="CDK36">
        <v>3.262798985556936</v>
      </c>
      <c r="CDL36">
        <v>6.265764397579997</v>
      </c>
      <c r="CDM36">
        <v>7.034934773212304E-05</v>
      </c>
      <c r="CEF36">
        <v>-6.186389838809514</v>
      </c>
      <c r="CEG36">
        <v>-3.182369748406217</v>
      </c>
      <c r="CEH36">
        <v>0.000129289014805444</v>
      </c>
      <c r="CEI36">
        <v>6.159543419396555</v>
      </c>
      <c r="CEJ36">
        <v>9.156896986178063</v>
      </c>
      <c r="CEK36">
        <v>5.602887023948955E-05</v>
      </c>
      <c r="CEX36">
        <v>6.792233841157876</v>
      </c>
      <c r="CEY36">
        <v>9.788129127865009</v>
      </c>
      <c r="CEZ36">
        <v>0.0001347893697331337</v>
      </c>
      <c r="CFA36">
        <v>-5.326692274388544</v>
      </c>
      <c r="CFB36">
        <v>-2.32591117848704</v>
      </c>
      <c r="CFC36">
        <v>4.880886458770672E-06</v>
      </c>
      <c r="CFG36">
        <v>-0.5442831631955302</v>
      </c>
      <c r="CFH36">
        <v>2.458413760833778</v>
      </c>
      <c r="CFI36">
        <v>5.818719375887075E-05</v>
      </c>
      <c r="CGB36">
        <v>3.890844289887063</v>
      </c>
      <c r="CGC36">
        <v>6.890439419938826</v>
      </c>
      <c r="CGD36">
        <v>1.311357399886807E-06</v>
      </c>
      <c r="CHF36">
        <v>-6.544678827012674</v>
      </c>
      <c r="CHG36">
        <v>-3.547184648305697</v>
      </c>
      <c r="CHH36">
        <v>5.023312282056249E-05</v>
      </c>
      <c r="CHI36">
        <v>-10.02987171328114</v>
      </c>
      <c r="CHJ36">
        <v>-7.032140513325234</v>
      </c>
      <c r="CHK36">
        <v>4.117962912080948E-05</v>
      </c>
      <c r="CHR36">
        <v>0.6993159826958992</v>
      </c>
      <c r="CHS36">
        <v>3.702130940198895</v>
      </c>
      <c r="CHT36">
        <v>6.339188594936212E-05</v>
      </c>
      <c r="CIG36">
        <v>-9.273148928501532</v>
      </c>
      <c r="CIH36">
        <v>-6.275487335099442</v>
      </c>
      <c r="CII36">
        <v>4.374516333715739E-05</v>
      </c>
      <c r="CIJ36">
        <v>2.600265534053981</v>
      </c>
      <c r="CIK36">
        <v>5.598906613577872</v>
      </c>
      <c r="CIL36">
        <v>1.477331888310345E-05</v>
      </c>
      <c r="CIM36">
        <v>-2.27874588307423</v>
      </c>
      <c r="CIN36">
        <v>0.7156300419739688</v>
      </c>
      <c r="CIO36">
        <v>0.0002530417525078688</v>
      </c>
      <c r="CIS36">
        <v>-10.1383908506441</v>
      </c>
      <c r="CIT36">
        <v>-7.137216911565804</v>
      </c>
      <c r="CIU36">
        <v>1.102506367634727E-05</v>
      </c>
      <c r="CIV36">
        <v>-2.340046000363056</v>
      </c>
      <c r="CIW36">
        <v>0.6617580261223572</v>
      </c>
      <c r="CIX36">
        <v>2.603609248056949E-05</v>
      </c>
      <c r="CJE36">
        <v>-5.092790330072169</v>
      </c>
      <c r="CJF36">
        <v>-2.094591313519207</v>
      </c>
      <c r="CJG36">
        <v>2.594833101205969E-05</v>
      </c>
      <c r="CJK36">
        <v>-10.24629119213399</v>
      </c>
      <c r="CJL36">
        <v>-7.248968948324717</v>
      </c>
      <c r="CJM36">
        <v>5.736302573589832E-05</v>
      </c>
      <c r="CJN36">
        <v>-3.248304088120428</v>
      </c>
      <c r="CJO36">
        <v>-0.2468137968800019</v>
      </c>
      <c r="CJP36">
        <v>1.776774385032347E-05</v>
      </c>
      <c r="CJT36">
        <v>-7.09785256158854</v>
      </c>
      <c r="CJU36">
        <v>-4.096164035319266</v>
      </c>
      <c r="CJV36">
        <v>2.28089676962289E-05</v>
      </c>
      <c r="CKF36">
        <v>-1.657146093724576</v>
      </c>
      <c r="CKG36">
        <v>1.346058852118418</v>
      </c>
      <c r="CKH36">
        <v>8.21734228522144E-05</v>
      </c>
      <c r="CKI36">
        <v>-4.453883346084254</v>
      </c>
      <c r="CKJ36">
        <v>-1.451892957794326</v>
      </c>
      <c r="CKK36">
        <v>3.169316435747181E-05</v>
      </c>
      <c r="CKL36">
        <v>-8.745918076996452</v>
      </c>
      <c r="CKM36">
        <v>-5.747448283031454</v>
      </c>
      <c r="CKN36">
        <v>1.873224407645728E-05</v>
      </c>
      <c r="CKR36">
        <v>8.010023834427212</v>
      </c>
      <c r="CKS36">
        <v>11.00811240386909</v>
      </c>
      <c r="CKT36">
        <v>2.922853422813434E-05</v>
      </c>
      <c r="CKU36">
        <v>-9.484114835113406</v>
      </c>
      <c r="CKV36">
        <v>-6.478565610306055</v>
      </c>
      <c r="CKW36">
        <v>0.0002463511677001367</v>
      </c>
      <c r="CLA36">
        <v>-0.09015345412554066</v>
      </c>
      <c r="CLB36">
        <v>2.916119067355176</v>
      </c>
      <c r="CLC36">
        <v>0.0003147562058083935</v>
      </c>
      <c r="CLD36">
        <v>0.3345516954106442</v>
      </c>
      <c r="CLE36">
        <v>3.335720269201578</v>
      </c>
      <c r="CLF36">
        <v>1.092451763885752E-05</v>
      </c>
      <c r="CLG36">
        <v>0.8346375801686219</v>
      </c>
      <c r="CLH36">
        <v>3.836620922189967</v>
      </c>
      <c r="CLI36">
        <v>3.146916458907995E-05</v>
      </c>
      <c r="CLM36">
        <v>3.348292918301421</v>
      </c>
      <c r="CLN36">
        <v>6.348394384412548</v>
      </c>
      <c r="CLO36">
        <v>8.236297365706801E-08</v>
      </c>
      <c r="CLY36">
        <v>-3.741214521339296</v>
      </c>
      <c r="CLZ36">
        <v>-0.7384964362767877</v>
      </c>
      <c r="CMA36">
        <v>5.910389125622966E-05</v>
      </c>
      <c r="CMN36">
        <v>-4.926903588808724</v>
      </c>
      <c r="CMO36">
        <v>-1.927270523910881</v>
      </c>
      <c r="CMP36">
        <v>1.077130953563107E-06</v>
      </c>
      <c r="CMZ36">
        <v>-7.314884124851617</v>
      </c>
      <c r="CNA36">
        <v>-4.31796065567835</v>
      </c>
      <c r="CNB36">
        <v>7.572033542270112E-05</v>
      </c>
      <c r="CNI36">
        <v>4.812335422063147</v>
      </c>
      <c r="CNJ36">
        <v>7.805530748409487</v>
      </c>
      <c r="CNK36">
        <v>0.0003704286682624919</v>
      </c>
      <c r="CNO36">
        <v>1.990984317080205</v>
      </c>
      <c r="CNP36">
        <v>4.998469739816027</v>
      </c>
      <c r="CNQ36">
        <v>0.0004482524282717246</v>
      </c>
      <c r="CNR36">
        <v>-5.691597986835805</v>
      </c>
      <c r="CNS36">
        <v>-2.692830624684314</v>
      </c>
      <c r="CNT36">
        <v>1.21551685246156E-05</v>
      </c>
      <c r="CNU36">
        <v>-0.5863370924736938</v>
      </c>
      <c r="CNV36">
        <v>2.417096110749886</v>
      </c>
      <c r="CNW36">
        <v>9.429507499519993E-05</v>
      </c>
      <c r="CNX36">
        <v>5.704687835749162</v>
      </c>
      <c r="CNY36">
        <v>8.704674979039343</v>
      </c>
      <c r="CNZ36">
        <v>1.322359899048426E-09</v>
      </c>
      <c r="COA36">
        <v>-1.983643973500256</v>
      </c>
      <c r="COB36">
        <v>1.018018925617667</v>
      </c>
      <c r="COC36">
        <v>2.21218678111083E-05</v>
      </c>
      <c r="COG36">
        <v>-2.23302954645477</v>
      </c>
      <c r="COH36">
        <v>0.7654739562292669</v>
      </c>
      <c r="COI36">
        <v>1.791603373347616E-05</v>
      </c>
      <c r="COM36">
        <v>-2.701955389982494</v>
      </c>
      <c r="CON36">
        <v>0.3014546310649487</v>
      </c>
      <c r="COO36">
        <v>9.302594835201171E-05</v>
      </c>
      <c r="COS36">
        <v>3.34199684736167</v>
      </c>
      <c r="COT36">
        <v>6.343860313423826</v>
      </c>
      <c r="COU36">
        <v>2.778004611846197E-05</v>
      </c>
      <c r="CPH36">
        <v>-5.552578646278223</v>
      </c>
      <c r="CPI36">
        <v>-2.559172187157826</v>
      </c>
      <c r="CPJ36">
        <v>0.0003477982506479625</v>
      </c>
      <c r="CPN36">
        <v>3.819036835834628</v>
      </c>
      <c r="CPO36">
        <v>6.823488862364077</v>
      </c>
      <c r="CPP36">
        <v>0.0001585643217513721</v>
      </c>
      <c r="CPT36">
        <v>-6.848683085173229</v>
      </c>
      <c r="CPU36">
        <v>-3.856228621108487</v>
      </c>
      <c r="CPV36">
        <v>0.0004554809004021957</v>
      </c>
      <c r="CPZ36">
        <v>-4.869596289640437</v>
      </c>
      <c r="CQA36">
        <v>-1.86847676753636</v>
      </c>
      <c r="CQB36">
        <v>1.002663793212715E-05</v>
      </c>
      <c r="CQF36">
        <v>-5.564944432633673</v>
      </c>
      <c r="CQG36">
        <v>-2.557946795893384</v>
      </c>
      <c r="CQH36">
        <v>0.0003917353595923985</v>
      </c>
      <c r="CQI36">
        <v>2.806024663934211</v>
      </c>
      <c r="CQJ36">
        <v>5.804781338764316</v>
      </c>
      <c r="CQK36">
        <v>1.236685982474007E-05</v>
      </c>
      <c r="CQL36">
        <v>1.633127811996138</v>
      </c>
      <c r="CQM36">
        <v>4.6346143596979</v>
      </c>
      <c r="CQN36">
        <v>1.767859255691207E-05</v>
      </c>
      <c r="CRD36">
        <v>-3.054259332505702</v>
      </c>
      <c r="CRE36">
        <v>-0.05604290583671237</v>
      </c>
      <c r="CRF36">
        <v>2.544907061672979E-05</v>
      </c>
      <c r="CRG36">
        <v>-4.860629407352545</v>
      </c>
      <c r="CRH36">
        <v>-1.850000360943787</v>
      </c>
      <c r="CRI36">
        <v>0.0009038130204761662</v>
      </c>
      <c r="CRJ36">
        <v>0.1616192311002596</v>
      </c>
      <c r="CRK36">
        <v>3.16004740859802</v>
      </c>
      <c r="CRL36">
        <v>1.976500782835829E-05</v>
      </c>
      <c r="CRM36">
        <v>-3.629927867043987</v>
      </c>
      <c r="CRN36">
        <v>-0.6274888635090241</v>
      </c>
      <c r="CRO36">
        <v>4.758990594850744E-05</v>
      </c>
      <c r="CSE36">
        <v>0.3884173428327358</v>
      </c>
      <c r="CSF36">
        <v>3.386151771204594</v>
      </c>
      <c r="CSG36">
        <v>4.106251841792403E-05</v>
      </c>
      <c r="CSN36">
        <v>-2.318623474450387</v>
      </c>
      <c r="CSO36">
        <v>0.6874034639601106</v>
      </c>
      <c r="CSP36">
        <v>0.0002905918928314524</v>
      </c>
      <c r="CTC36">
        <v>6.070237718799873</v>
      </c>
      <c r="CTD36">
        <v>9.075020539128138</v>
      </c>
      <c r="CTE36">
        <v>0.0001830029623397485</v>
      </c>
      <c r="CTF36">
        <v>-10.31078388714288</v>
      </c>
      <c r="CTG36">
        <v>-7.292387463410114</v>
      </c>
      <c r="CTH36">
        <v>0.002707427249242586</v>
      </c>
      <c r="CTI36">
        <v>-4.812057113342356</v>
      </c>
      <c r="CTJ36">
        <v>-1.814608101616566</v>
      </c>
      <c r="CTK36">
        <v>5.20603294012312E-05</v>
      </c>
      <c r="CTO36">
        <v>0.9279913386227853</v>
      </c>
      <c r="CTP36">
        <v>3.926395897642707</v>
      </c>
      <c r="CTQ36">
        <v>2.036345536731557E-05</v>
      </c>
      <c r="CUA36">
        <v>-3.085193227605327</v>
      </c>
      <c r="CUB36">
        <v>-0.08782081450471591</v>
      </c>
      <c r="CUC36">
        <v>5.523370331070788E-05</v>
      </c>
      <c r="CUD36">
        <v>-1.43299915571847</v>
      </c>
      <c r="CUE36">
        <v>1.569424847085882</v>
      </c>
      <c r="CUF36">
        <v>4.700631676404481E-05</v>
      </c>
      <c r="CUG36">
        <v>0.6755994178734044</v>
      </c>
      <c r="CUH36">
        <v>3.674481318908529</v>
      </c>
      <c r="CUI36">
        <v>1.000116236204278E-05</v>
      </c>
      <c r="CUJ36">
        <v>2.413848425309439</v>
      </c>
      <c r="CUK36">
        <v>5.412720130004368</v>
      </c>
      <c r="CUL36">
        <v>1.018440236355553E-05</v>
      </c>
      <c r="CVB36">
        <v>-4.59648647823191</v>
      </c>
      <c r="CVC36">
        <v>-1.594733156769482</v>
      </c>
      <c r="CVD36">
        <v>2.459308920488881E-05</v>
      </c>
      <c r="CVT36">
        <v>8.18505413569056</v>
      </c>
      <c r="CVU36">
        <v>11.18208794852447</v>
      </c>
      <c r="CVV36">
        <v>7.038613043402576E-05</v>
      </c>
      <c r="CWF36">
        <v>-1.524400019600448</v>
      </c>
      <c r="CWG36">
        <v>1.473521677825381</v>
      </c>
      <c r="CWH36">
        <v>3.455473271844897E-05</v>
      </c>
      <c r="CWL36">
        <v>5.931424048774016</v>
      </c>
      <c r="CWM36">
        <v>8.935137275971719</v>
      </c>
      <c r="CWN36">
        <v>0.0001103044497741268</v>
      </c>
      <c r="CWO36">
        <v>4.923566927989276</v>
      </c>
      <c r="CWP36">
        <v>7.922316336037162</v>
      </c>
      <c r="CWQ36">
        <v>1.251184184553333E-05</v>
      </c>
      <c r="CWX36">
        <v>2.041012617933143</v>
      </c>
      <c r="CWY36">
        <v>5.042648672129793</v>
      </c>
      <c r="CWZ36">
        <v>2.141338667501515E-05</v>
      </c>
      <c r="CXG36">
        <v>-0.3026298031477062</v>
      </c>
      <c r="CXH36">
        <v>2.700354205857212</v>
      </c>
      <c r="CXI36">
        <v>7.123447793146527E-05</v>
      </c>
      <c r="CXM36">
        <v>-5.749153101652055</v>
      </c>
      <c r="CXN36">
        <v>-2.747970140892559</v>
      </c>
      <c r="CXO36">
        <v>1.119516926804998E-05</v>
      </c>
      <c r="CXV36">
        <v>-3.000339359609475</v>
      </c>
      <c r="CXW36">
        <v>0.004933033513666502</v>
      </c>
      <c r="CXX36">
        <v>0.0002223850339595453</v>
      </c>
      <c r="CYB36">
        <v>-6.918791262111682</v>
      </c>
      <c r="CYC36">
        <v>-3.917459556835737</v>
      </c>
      <c r="CYD36">
        <v>1.418751153585112E-05</v>
      </c>
      <c r="CYE36">
        <v>-3.468958691696061</v>
      </c>
      <c r="CYF36">
        <v>-0.4728344057015552</v>
      </c>
      <c r="CYG36">
        <v>0.0001201692724190672</v>
      </c>
      <c r="CYH36">
        <v>-4.450262918962026</v>
      </c>
      <c r="CYI36">
        <v>-1.461239191599025</v>
      </c>
      <c r="CYJ36">
        <v>0.0009638284880137988</v>
      </c>
      <c r="CYK36">
        <v>-3.132864735370485</v>
      </c>
      <c r="CYL36">
        <v>-0.1307344426562934</v>
      </c>
      <c r="CYM36">
        <v>3.630517638510726E-05</v>
      </c>
      <c r="CYQ36">
        <v>-0.9357642738436225</v>
      </c>
      <c r="CYR36">
        <v>2.062954752470783</v>
      </c>
      <c r="CYS36">
        <v>1.312714866548991E-05</v>
      </c>
      <c r="CYW36">
        <v>-2.076953947259486</v>
      </c>
      <c r="CYX36">
        <v>0.9177361846216235</v>
      </c>
      <c r="CYY36">
        <v>0.0002255575955200452</v>
      </c>
      <c r="CZF36">
        <v>-0.03499640763159528</v>
      </c>
      <c r="CZG36">
        <v>2.962608707817096</v>
      </c>
      <c r="CZH36">
        <v>4.588377611280025E-05</v>
      </c>
      <c r="CZO36">
        <v>-10.61225719617391</v>
      </c>
      <c r="CZP36">
        <v>-7.609161007721092</v>
      </c>
      <c r="CZQ36">
        <v>7.669106348268841E-05</v>
      </c>
      <c r="CZR36">
        <v>1.446911954041172</v>
      </c>
      <c r="CZS36">
        <v>4.441552480194729</v>
      </c>
      <c r="CZT36">
        <v>0.0002297916792856405</v>
      </c>
      <c r="CZX36">
        <v>-1.023539452874034</v>
      </c>
      <c r="CZY36">
        <v>1.974834993208893</v>
      </c>
      <c r="CZZ36">
        <v>2.113940429851055E-05</v>
      </c>
      <c r="DAA36">
        <v>3.574171012780466</v>
      </c>
      <c r="DAB36">
        <v>6.572421818327836</v>
      </c>
      <c r="DAC36">
        <v>2.44774498648987E-05</v>
      </c>
      <c r="DAD36">
        <v>4.06087488940954</v>
      </c>
      <c r="DAE36">
        <v>7.074172587842734</v>
      </c>
      <c r="DAF36">
        <v>0.00141463026896128</v>
      </c>
      <c r="DAS36">
        <v>-6.506294973454364</v>
      </c>
      <c r="DAT36">
        <v>-3.503399313116702</v>
      </c>
      <c r="DAU36">
        <v>6.707879032886935E-05</v>
      </c>
      <c r="DBH36">
        <v>5.852436032737754</v>
      </c>
      <c r="DBI36">
        <v>8.854730118898191</v>
      </c>
      <c r="DBJ36">
        <v>4.210265049206955E-05</v>
      </c>
      <c r="DBQ36">
        <v>1.876992494243203</v>
      </c>
      <c r="DBR36">
        <v>4.879477982944324</v>
      </c>
      <c r="DBS36">
        <v>4.942123266718258E-05</v>
      </c>
      <c r="DBZ36">
        <v>4.646793872984068</v>
      </c>
      <c r="DCA36">
        <v>7.652189243573758</v>
      </c>
      <c r="DCB36">
        <v>0.0002328801904007035</v>
      </c>
      <c r="DCC36">
        <v>3.406623639841999</v>
      </c>
      <c r="DCD36">
        <v>6.405095844446453</v>
      </c>
      <c r="DCE36">
        <v>1.867327016520528E-05</v>
      </c>
      <c r="DCR36">
        <v>2.189397870232826</v>
      </c>
      <c r="DCS36">
        <v>5.190865083021198</v>
      </c>
      <c r="DCT36">
        <v>1.722170693090202E-05</v>
      </c>
      <c r="DDG36">
        <v>-5.124280209190708</v>
      </c>
      <c r="DDH36">
        <v>-2.122394721305592</v>
      </c>
      <c r="DDI36">
        <v>2.844051651935364E-05</v>
      </c>
      <c r="DDP36">
        <v>-2.833924980053289</v>
      </c>
      <c r="DDQ36">
        <v>0.1680888815417685</v>
      </c>
      <c r="DDR36">
        <v>3.244510819237523E-05</v>
      </c>
      <c r="DEB36">
        <v>1.358944552171779</v>
      </c>
      <c r="DEC36">
        <v>4.361673147794213</v>
      </c>
      <c r="DED36">
        <v>5.956187256610338E-05</v>
      </c>
      <c r="DEE36">
        <v>-9.295663217256458</v>
      </c>
      <c r="DEF36">
        <v>-6.294233615295862</v>
      </c>
      <c r="DEG36">
        <v>1.63500941258977E-05</v>
      </c>
      <c r="DEH36">
        <v>-4.099904268955401</v>
      </c>
      <c r="DEI36">
        <v>-1.096990511565213</v>
      </c>
      <c r="DEJ36">
        <v>6.791985703097348E-05</v>
      </c>
      <c r="DEW36">
        <v>-4.796181804334915</v>
      </c>
      <c r="DEX36">
        <v>-1.791990786359089</v>
      </c>
      <c r="DEY36">
        <v>0.000140517053389558</v>
      </c>
      <c r="DFC36">
        <v>0.07369637608007884</v>
      </c>
      <c r="DFD36">
        <v>3.080900747871973</v>
      </c>
      <c r="DFE36">
        <v>0.0004152237833266952</v>
      </c>
      <c r="DFL36">
        <v>-8.090258314116038</v>
      </c>
      <c r="DFM36">
        <v>-5.091493196296375</v>
      </c>
      <c r="DFN36">
        <v>1.219947199449257E-05</v>
      </c>
      <c r="DGJ36">
        <v>2.798565598192032</v>
      </c>
      <c r="DGK36">
        <v>5.796636246672397</v>
      </c>
      <c r="DGL36">
        <v>2.977917829056441E-05</v>
      </c>
      <c r="DGV36">
        <v>-2.249908989264809</v>
      </c>
      <c r="DGW36">
        <v>0.7485064541096584</v>
      </c>
      <c r="DGX36">
        <v>2.00865575961537E-05</v>
      </c>
      <c r="DHN36">
        <v>-6.733620539601179</v>
      </c>
      <c r="DHO36">
        <v>-3.735449050169594</v>
      </c>
      <c r="DHP36">
        <v>2.674760719045052E-05</v>
      </c>
      <c r="DHT36">
        <v>-0.5280438363696422</v>
      </c>
      <c r="DHU36">
        <v>2.467039769697641</v>
      </c>
      <c r="DHV36">
        <v>0.0001933674344132025</v>
      </c>
      <c r="DHW36">
        <v>-2.141409792139969</v>
      </c>
      <c r="DHX36">
        <v>0.8572011022969865</v>
      </c>
      <c r="DHY36">
        <v>1.543691412224205E-05</v>
      </c>
      <c r="DHZ36">
        <v>-3.65844560479114</v>
      </c>
      <c r="DIA36">
        <v>-0.6655176639417988</v>
      </c>
      <c r="DIB36">
        <v>0.0004001121650433078</v>
      </c>
      <c r="DIL36">
        <v>-5.92489667697641</v>
      </c>
      <c r="DIM36">
        <v>-2.923113485450469</v>
      </c>
      <c r="DIN36">
        <v>2.543817614550162E-05</v>
      </c>
      <c r="DIO36">
        <v>-4.955215153020195</v>
      </c>
      <c r="DIP36">
        <v>-1.957389939367004</v>
      </c>
      <c r="DIQ36">
        <v>3.783756523416981E-05</v>
      </c>
      <c r="DIR36">
        <v>2.103811814627099</v>
      </c>
      <c r="DIS36">
        <v>5.105504947454544</v>
      </c>
      <c r="DIT36">
        <v>2.293359017098689E-05</v>
      </c>
      <c r="DIU36">
        <v>-2.181221234749543</v>
      </c>
      <c r="DIV36">
        <v>0.8168004349922856</v>
      </c>
      <c r="DIW36">
        <v>3.131032488316867E-05</v>
      </c>
      <c r="DIX36">
        <v>5.651332462933923</v>
      </c>
      <c r="DIY36">
        <v>8.6526117672331</v>
      </c>
      <c r="DIZ36">
        <v>1.309295591914654E-05</v>
      </c>
      <c r="DJA36">
        <v>4.906852477812338</v>
      </c>
      <c r="DJB36">
        <v>7.908256091565751</v>
      </c>
      <c r="DJC36">
        <v>1.576105255016657E-05</v>
      </c>
      <c r="DJJ36">
        <v>7.956961864311151</v>
      </c>
      <c r="DJK36">
        <v>10.96008364559852</v>
      </c>
      <c r="DJL36">
        <v>7.79641472491249E-05</v>
      </c>
      <c r="DJM36">
        <v>-8.917396740292043</v>
      </c>
      <c r="DJN36">
        <v>-5.914592698409565</v>
      </c>
      <c r="DJO36">
        <v>6.290120702953425E-05</v>
      </c>
      <c r="DJP36">
        <v>-9.082777412740562</v>
      </c>
      <c r="DJQ36">
        <v>-6.084420725269938</v>
      </c>
      <c r="DJR36">
        <v>2.160380855363889E-05</v>
      </c>
      <c r="DKE36">
        <v>-1.8510591437181</v>
      </c>
      <c r="DKF36">
        <v>1.158759604218503</v>
      </c>
      <c r="DKG36">
        <v>0.000771262488340362</v>
      </c>
    </row>
    <row r="37" spans="7:2997">
      <c r="G37">
        <v>-2.919318519777522</v>
      </c>
      <c r="H37">
        <v>0.09266234694641096</v>
      </c>
      <c r="I37">
        <v>0.00114832933965315</v>
      </c>
      <c r="J37">
        <v>3.630788703018066</v>
      </c>
      <c r="K37">
        <v>6.629655938241433</v>
      </c>
      <c r="L37">
        <v>1.02652483134481E-05</v>
      </c>
      <c r="S37">
        <v>4.203196867463573</v>
      </c>
      <c r="T37">
        <v>7.204136249438455</v>
      </c>
      <c r="U37">
        <v>7.059507957861861E-06</v>
      </c>
      <c r="AB37">
        <v>-0.7929574222732618</v>
      </c>
      <c r="AC37">
        <v>2.209238916166114</v>
      </c>
      <c r="AD37">
        <v>3.859122032223507E-05</v>
      </c>
      <c r="AH37">
        <v>-10.10422380807588</v>
      </c>
      <c r="AI37">
        <v>-7.105891880426438</v>
      </c>
      <c r="AJ37">
        <v>2.225972293354481E-05</v>
      </c>
      <c r="AK37">
        <v>3.426647038927324</v>
      </c>
      <c r="AL37">
        <v>6.42521597804636</v>
      </c>
      <c r="AM37">
        <v>1.638348196019369E-05</v>
      </c>
      <c r="AN37">
        <v>0.6030211401997988</v>
      </c>
      <c r="AO37">
        <v>3.60726253294827</v>
      </c>
      <c r="AP37">
        <v>0.0001439152995742904</v>
      </c>
      <c r="AQ37">
        <v>-6.694269403576969</v>
      </c>
      <c r="AR37">
        <v>-3.695548881240946</v>
      </c>
      <c r="AS37">
        <v>1.309650474093883E-05</v>
      </c>
      <c r="BI37">
        <v>-4.828046635882544</v>
      </c>
      <c r="BJ37">
        <v>-1.820498476319255</v>
      </c>
      <c r="BK37">
        <v>0.0004557977023429323</v>
      </c>
      <c r="BR37">
        <v>1.602816963499827</v>
      </c>
      <c r="BS37">
        <v>4.604010546910065</v>
      </c>
      <c r="BT37">
        <v>1.139713085754831E-05</v>
      </c>
      <c r="CJ37">
        <v>1.630774959930885</v>
      </c>
      <c r="CK37">
        <v>4.632395319179442</v>
      </c>
      <c r="CL37">
        <v>2.100451275505268E-05</v>
      </c>
      <c r="CM37">
        <v>0.7663531452264829</v>
      </c>
      <c r="CN37">
        <v>3.770972073040682</v>
      </c>
      <c r="CO37">
        <v>0.0001706759532222519</v>
      </c>
      <c r="CS37">
        <v>-2.592665428756884</v>
      </c>
      <c r="CT37">
        <v>0.4148694335096931</v>
      </c>
      <c r="CU37">
        <v>0.0004541931950102285</v>
      </c>
      <c r="CY37">
        <v>-2.430747827217626</v>
      </c>
      <c r="CZ37">
        <v>0.5697470770982733</v>
      </c>
      <c r="DA37">
        <v>1.959442255165791E-06</v>
      </c>
      <c r="DB37">
        <v>3.059421438976195</v>
      </c>
      <c r="DC37">
        <v>6.056596239331495</v>
      </c>
      <c r="DD37">
        <v>6.385402425932234E-05</v>
      </c>
      <c r="EF37">
        <v>0.2124400349787116</v>
      </c>
      <c r="EG37">
        <v>3.215162841732143</v>
      </c>
      <c r="EH37">
        <v>5.930941293225774E-05</v>
      </c>
      <c r="EO37">
        <v>0.2156270193904991</v>
      </c>
      <c r="EP37">
        <v>3.223259117108834</v>
      </c>
      <c r="EQ37">
        <v>0.000465991324657695</v>
      </c>
      <c r="EX37">
        <v>5.022386354119137</v>
      </c>
      <c r="EY37">
        <v>8.024926577642425</v>
      </c>
      <c r="EZ37">
        <v>5.162188438614721E-05</v>
      </c>
      <c r="FD37">
        <v>5.309620453510312</v>
      </c>
      <c r="FE37">
        <v>8.311026429374838</v>
      </c>
      <c r="FF37">
        <v>1.581414505304104E-05</v>
      </c>
      <c r="FJ37">
        <v>-2.477277429048066</v>
      </c>
      <c r="FK37">
        <v>0.5168889980985103</v>
      </c>
      <c r="FL37">
        <v>0.0002722445778896234</v>
      </c>
      <c r="FM37">
        <v>9.084608536678676</v>
      </c>
      <c r="FN37">
        <v>12.08799861545387</v>
      </c>
      <c r="FO37">
        <v>9.194107281625924E-05</v>
      </c>
      <c r="FP37">
        <v>2.436097284754505</v>
      </c>
      <c r="FQ37">
        <v>5.435572242974546</v>
      </c>
      <c r="FR37">
        <v>2.205350965625167E-06</v>
      </c>
      <c r="GW37">
        <v>6.679859558163328</v>
      </c>
      <c r="GX37">
        <v>9.677864220773102</v>
      </c>
      <c r="GY37">
        <v>3.185097040666959E-05</v>
      </c>
      <c r="HL37">
        <v>-4.339927554346797</v>
      </c>
      <c r="HM37">
        <v>-1.341883843425307</v>
      </c>
      <c r="HN37">
        <v>3.061653566957582E-05</v>
      </c>
      <c r="IJ37">
        <v>-0.149379736931426</v>
      </c>
      <c r="IK37">
        <v>2.847667275492449</v>
      </c>
      <c r="IL37">
        <v>6.976108499796517E-05</v>
      </c>
      <c r="IP37">
        <v>2.017319982127232</v>
      </c>
      <c r="IQ37">
        <v>5.020183767883749</v>
      </c>
      <c r="IR37">
        <v>6.561015087384841E-05</v>
      </c>
      <c r="IV37">
        <v>-7.798865174333573</v>
      </c>
      <c r="IW37">
        <v>-4.803316539902379</v>
      </c>
      <c r="IX37">
        <v>0.0001585172434172037</v>
      </c>
      <c r="JH37">
        <v>1.109072635709817</v>
      </c>
      <c r="JI37">
        <v>4.111070527273389</v>
      </c>
      <c r="JJ37">
        <v>3.19325655983408E-05</v>
      </c>
      <c r="JT37">
        <v>-1.660711170802762</v>
      </c>
      <c r="JU37">
        <v>1.343052675201728</v>
      </c>
      <c r="JV37">
        <v>0.0001133322939641081</v>
      </c>
      <c r="KF37">
        <v>2.884271686260074</v>
      </c>
      <c r="KG37">
        <v>5.886380345153957</v>
      </c>
      <c r="KH37">
        <v>3.55715386460228E-05</v>
      </c>
      <c r="KR37">
        <v>3.055304532183218</v>
      </c>
      <c r="KS37">
        <v>6.057388788809225</v>
      </c>
      <c r="KT37">
        <v>3.475300546445035E-05</v>
      </c>
      <c r="KU37">
        <v>6.676300485857391</v>
      </c>
      <c r="KV37">
        <v>9.678909198984087</v>
      </c>
      <c r="KW37">
        <v>5.444307341916235E-05</v>
      </c>
      <c r="LP37">
        <v>-3.406402960828269</v>
      </c>
      <c r="LQ37">
        <v>-0.4043289060910983</v>
      </c>
      <c r="LR37">
        <v>3.441362442224194E-05</v>
      </c>
      <c r="MH37">
        <v>0.4754935042040022</v>
      </c>
      <c r="MI37">
        <v>3.480230923953104</v>
      </c>
      <c r="MJ37">
        <v>0.0001795451670334634</v>
      </c>
      <c r="MN37">
        <v>-4.506345561794622</v>
      </c>
      <c r="MO37">
        <v>-1.508580917916578</v>
      </c>
      <c r="MP37">
        <v>3.997453593575E-05</v>
      </c>
      <c r="MQ37">
        <v>0.7917849223011504</v>
      </c>
      <c r="MR37">
        <v>3.799273465999367</v>
      </c>
      <c r="MS37">
        <v>0.0004486262937608508</v>
      </c>
      <c r="NL37">
        <v>-6.257461104395712</v>
      </c>
      <c r="NM37">
        <v>-3.25511883743786</v>
      </c>
      <c r="NN37">
        <v>4.3889716014758E-05</v>
      </c>
      <c r="NO37">
        <v>-2.767954230464178</v>
      </c>
      <c r="NP37">
        <v>0.2333304534434251</v>
      </c>
      <c r="NQ37">
        <v>1.320330193963408E-05</v>
      </c>
      <c r="NX37">
        <v>-2.89235616856671</v>
      </c>
      <c r="NY37">
        <v>0.1130981631263311</v>
      </c>
      <c r="NZ37">
        <v>0.0002379978737416817</v>
      </c>
      <c r="OA37">
        <v>4.002244395200144</v>
      </c>
      <c r="OB37">
        <v>6.999778545133023</v>
      </c>
      <c r="OC37">
        <v>4.864333242815068E-05</v>
      </c>
      <c r="PK37">
        <v>1.73519330480637</v>
      </c>
      <c r="PL37">
        <v>4.733686576686458</v>
      </c>
      <c r="PM37">
        <v>1.816183701866663E-05</v>
      </c>
      <c r="PN37">
        <v>2.447349012349649</v>
      </c>
      <c r="PO37">
        <v>5.449063467704391</v>
      </c>
      <c r="PP37">
        <v>2.351485730724383E-05</v>
      </c>
      <c r="PZ37">
        <v>3.713752013342403</v>
      </c>
      <c r="QA37">
        <v>6.711250686768014</v>
      </c>
      <c r="QB37">
        <v>5.005307705395492E-05</v>
      </c>
      <c r="QC37">
        <v>-9.857468082005569</v>
      </c>
      <c r="QD37">
        <v>-6.858862858564374</v>
      </c>
      <c r="QE37">
        <v>1.556321319191899E-05</v>
      </c>
      <c r="QO37">
        <v>-0.4848703798490295</v>
      </c>
      <c r="QP37">
        <v>2.513374874214471</v>
      </c>
      <c r="QQ37">
        <v>2.463306641328557E-05</v>
      </c>
      <c r="RA37">
        <v>-2.707113281585693</v>
      </c>
      <c r="RB37">
        <v>0.2917403795269916</v>
      </c>
      <c r="RC37">
        <v>1.05127427565723E-05</v>
      </c>
      <c r="RG37">
        <v>-0.467555393517431</v>
      </c>
      <c r="RH37">
        <v>2.530938262440166</v>
      </c>
      <c r="RI37">
        <v>1.815257899265383E-05</v>
      </c>
      <c r="RM37">
        <v>1.944182007588173</v>
      </c>
      <c r="RN37">
        <v>4.947094035428209</v>
      </c>
      <c r="RO37">
        <v>6.783924912915123E-05</v>
      </c>
      <c r="RS37">
        <v>-9.485735393405468</v>
      </c>
      <c r="RT37">
        <v>-6.484057794821409</v>
      </c>
      <c r="RU37">
        <v>2.251469607390968E-05</v>
      </c>
      <c r="SH37">
        <v>7.841418080473242</v>
      </c>
      <c r="SI37">
        <v>10.83951505156691</v>
      </c>
      <c r="SJ37">
        <v>2.897215214681604E-05</v>
      </c>
      <c r="SN37">
        <v>0.4053678110797613</v>
      </c>
      <c r="SO37">
        <v>3.408954812727989</v>
      </c>
      <c r="SP37">
        <v>0.0001029326465950852</v>
      </c>
      <c r="SQ37">
        <v>3.051994030975082</v>
      </c>
      <c r="SR37">
        <v>6.053204562742556</v>
      </c>
      <c r="SS37">
        <v>1.172309728050098E-05</v>
      </c>
      <c r="ST37">
        <v>-6.624005391920094</v>
      </c>
      <c r="SU37">
        <v>-3.622550940685782</v>
      </c>
      <c r="SV37">
        <v>1.692342714393318E-05</v>
      </c>
      <c r="SW37">
        <v>9.834680319764537</v>
      </c>
      <c r="SX37">
        <v>12.81679749559646</v>
      </c>
      <c r="SY37">
        <v>0.002558363201811653</v>
      </c>
      <c r="TF37">
        <v>-3.179087082909992</v>
      </c>
      <c r="TG37">
        <v>-0.1770588278342148</v>
      </c>
      <c r="TH37">
        <v>3.29105492193385E-05</v>
      </c>
      <c r="TL37">
        <v>5.525025068437308</v>
      </c>
      <c r="TM37">
        <v>8.526344860021267</v>
      </c>
      <c r="TN37">
        <v>1.393479860070985E-05</v>
      </c>
      <c r="TR37">
        <v>-2.232064596704131</v>
      </c>
      <c r="TS37">
        <v>0.7766949444765486</v>
      </c>
      <c r="TT37">
        <v>0.0006138364935681379</v>
      </c>
      <c r="TX37">
        <v>-0.6927392328032613</v>
      </c>
      <c r="TY37">
        <v>2.305875665600029</v>
      </c>
      <c r="TZ37">
        <v>1.534805146566167E-05</v>
      </c>
      <c r="UA37">
        <v>4.396023715018154</v>
      </c>
      <c r="UB37">
        <v>7.39382702858437</v>
      </c>
      <c r="UC37">
        <v>3.860345030696967E-05</v>
      </c>
      <c r="UJ37">
        <v>7.51979593137928</v>
      </c>
      <c r="UK37">
        <v>10.51372634069617</v>
      </c>
      <c r="UL37">
        <v>0.0002947194484842756</v>
      </c>
      <c r="UP37">
        <v>1.632215163901382</v>
      </c>
      <c r="UQ37">
        <v>4.636323193508233</v>
      </c>
      <c r="UR37">
        <v>0.0001350072580061278</v>
      </c>
      <c r="UY37">
        <v>-4.371065938364892</v>
      </c>
      <c r="UZ37">
        <v>-1.366876656288063</v>
      </c>
      <c r="VA37">
        <v>0.0001404006745539408</v>
      </c>
      <c r="VW37">
        <v>-2.567878164429798</v>
      </c>
      <c r="VX37">
        <v>0.4280752347214347</v>
      </c>
      <c r="VY37">
        <v>0.0001309998274339316</v>
      </c>
      <c r="WR37">
        <v>-3.718981207712716</v>
      </c>
      <c r="WS37">
        <v>-0.7139338644706679</v>
      </c>
      <c r="WT37">
        <v>0.0002038053904244103</v>
      </c>
      <c r="WX37">
        <v>-6.17010390237628</v>
      </c>
      <c r="WY37">
        <v>-3.172183433682332</v>
      </c>
      <c r="WZ37">
        <v>3.459560362280958E-05</v>
      </c>
      <c r="XG37">
        <v>-5.382580270750377</v>
      </c>
      <c r="XH37">
        <v>-2.379253253123768</v>
      </c>
      <c r="XI37">
        <v>8.85523703020961E-05</v>
      </c>
      <c r="XM37">
        <v>2.820914076515104</v>
      </c>
      <c r="XN37">
        <v>5.819546678483479</v>
      </c>
      <c r="XO37">
        <v>1.495821901512811E-05</v>
      </c>
      <c r="YE37">
        <v>-3.059120115986991</v>
      </c>
      <c r="YF37">
        <v>-0.06053009699753442</v>
      </c>
      <c r="YG37">
        <v>1.590437160075025E-05</v>
      </c>
      <c r="YH37">
        <v>-6.73085657785006</v>
      </c>
      <c r="YI37">
        <v>-3.73214395132232</v>
      </c>
      <c r="YJ37">
        <v>1.32586436566448E-05</v>
      </c>
      <c r="YN37">
        <v>-3.948477775174014</v>
      </c>
      <c r="YO37">
        <v>-0.9504368745435567</v>
      </c>
      <c r="YP37">
        <v>3.070456271795282E-05</v>
      </c>
      <c r="YQ37">
        <v>-1.44285027859209</v>
      </c>
      <c r="YR37">
        <v>1.555407929839753</v>
      </c>
      <c r="YS37">
        <v>2.427070293522915E-05</v>
      </c>
      <c r="ZC37">
        <v>8.132791964777187</v>
      </c>
      <c r="ZD37">
        <v>11.14333316014632</v>
      </c>
      <c r="ZE37">
        <v>0.0008889343984823357</v>
      </c>
      <c r="ZO37">
        <v>1.232793959797645</v>
      </c>
      <c r="ZP37">
        <v>4.234443968123697</v>
      </c>
      <c r="ZQ37">
        <v>2.178021980832737E-05</v>
      </c>
      <c r="ZU37">
        <v>3.204850197817683</v>
      </c>
      <c r="ZV37">
        <v>6.206609850554269</v>
      </c>
      <c r="ZW37">
        <v>2.477102202700815E-05</v>
      </c>
      <c r="AAJ37">
        <v>3.739575581543302</v>
      </c>
      <c r="AAK37">
        <v>6.74410526836881</v>
      </c>
      <c r="AAL37">
        <v>0.0001641445018974641</v>
      </c>
      <c r="ABH37">
        <v>4.74046879715266</v>
      </c>
      <c r="ABI37">
        <v>7.738989751301472</v>
      </c>
      <c r="ABJ37">
        <v>1.750061303934118E-05</v>
      </c>
      <c r="ABN37">
        <v>-5.815749115306462</v>
      </c>
      <c r="ABO37">
        <v>-2.812780331355614</v>
      </c>
      <c r="ABP37">
        <v>7.050942517453754E-05</v>
      </c>
      <c r="ABW37">
        <v>0.807392812962068</v>
      </c>
      <c r="ABX37">
        <v>3.802522378554379</v>
      </c>
      <c r="ABY37">
        <v>0.0001897690505567964</v>
      </c>
      <c r="ACL37">
        <v>1.722853541609972</v>
      </c>
      <c r="ACM37">
        <v>4.723984451530064</v>
      </c>
      <c r="ACN37">
        <v>1.023165797890024E-05</v>
      </c>
      <c r="ACR37">
        <v>-4.673562713196776</v>
      </c>
      <c r="ACS37">
        <v>-1.671921522508534</v>
      </c>
      <c r="ACT37">
        <v>2.154805500137451E-05</v>
      </c>
      <c r="ADA37">
        <v>-6.504560467401934</v>
      </c>
      <c r="ADB37">
        <v>-3.505313695290649</v>
      </c>
      <c r="ADC37">
        <v>4.538818018709966E-06</v>
      </c>
      <c r="ADG37">
        <v>-4.412466491985319</v>
      </c>
      <c r="ADH37">
        <v>-1.414188965504917</v>
      </c>
      <c r="ADI37">
        <v>2.373532020572385E-05</v>
      </c>
      <c r="AEB37">
        <v>9.651621342674465</v>
      </c>
      <c r="AEC37">
        <v>12.65458328280119</v>
      </c>
      <c r="AED37">
        <v>7.018471451463561E-05</v>
      </c>
      <c r="AEH37">
        <v>-3.499747125305229</v>
      </c>
      <c r="AEI37">
        <v>-0.4982953549656908</v>
      </c>
      <c r="AEJ37">
        <v>1.686109695011436E-05</v>
      </c>
      <c r="AEK37">
        <v>-8.214593126357602</v>
      </c>
      <c r="AEL37">
        <v>-5.217767829964583</v>
      </c>
      <c r="AEM37">
        <v>8.062994393738701E-05</v>
      </c>
      <c r="AFC37">
        <v>0.02910680003141602</v>
      </c>
      <c r="AFD37">
        <v>3.032183087377737</v>
      </c>
      <c r="AFE37">
        <v>7.570835069710134E-05</v>
      </c>
      <c r="AFI37">
        <v>-0.8468029802473656</v>
      </c>
      <c r="AFJ37">
        <v>2.15154414559632</v>
      </c>
      <c r="AFK37">
        <v>2.185594381289717E-05</v>
      </c>
      <c r="AFU37">
        <v>-3.719314051064925</v>
      </c>
      <c r="AFV37">
        <v>-0.7206801041406853</v>
      </c>
      <c r="AFW37">
        <v>1.492880804634173E-05</v>
      </c>
      <c r="AGA37">
        <v>4.962638342311877</v>
      </c>
      <c r="AGB37">
        <v>7.965752438503411</v>
      </c>
      <c r="AGC37">
        <v>7.758076072100805E-05</v>
      </c>
      <c r="AGJ37">
        <v>-7.417633682524211</v>
      </c>
      <c r="AGK37">
        <v>-4.421287363280125</v>
      </c>
      <c r="AGL37">
        <v>0.0001067950645290768</v>
      </c>
      <c r="AGM37">
        <v>-7.027695282328439</v>
      </c>
      <c r="AGN37">
        <v>-4.028994178603515</v>
      </c>
      <c r="AGO37">
        <v>1.349705226724493E-05</v>
      </c>
      <c r="AHE37">
        <v>2.844749495937966</v>
      </c>
      <c r="AHF37">
        <v>5.845939617367182</v>
      </c>
      <c r="AHG37">
        <v>1.133111213022961E-05</v>
      </c>
      <c r="AHQ37">
        <v>3.352655727573603</v>
      </c>
      <c r="AHR37">
        <v>6.349051639709401</v>
      </c>
      <c r="AHS37">
        <v>0.0001039155946630967</v>
      </c>
      <c r="AHW37">
        <v>9.279892256832451</v>
      </c>
      <c r="AHX37">
        <v>12.2782298953031</v>
      </c>
      <c r="AHY37">
        <v>2.210756683405744E-05</v>
      </c>
      <c r="AIL37">
        <v>-4.380347220679514</v>
      </c>
      <c r="AIM37">
        <v>-1.382315150533538</v>
      </c>
      <c r="AIN37">
        <v>3.098198328285907E-05</v>
      </c>
      <c r="AIU37">
        <v>4.673532862881364</v>
      </c>
      <c r="AIV37">
        <v>7.674863781645539</v>
      </c>
      <c r="AIW37">
        <v>1.417075805465101E-05</v>
      </c>
      <c r="AIX37">
        <v>-0.9941389805646736</v>
      </c>
      <c r="AIY37">
        <v>2.008510755357761</v>
      </c>
      <c r="AIZ37">
        <v>5.616880366909748E-05</v>
      </c>
      <c r="AJG37">
        <v>-1.560769018955773</v>
      </c>
      <c r="AJH37">
        <v>1.447433083630078</v>
      </c>
      <c r="AJI37">
        <v>0.0005381958946305559</v>
      </c>
      <c r="AJM37">
        <v>-10.84027325160709</v>
      </c>
      <c r="AJN37">
        <v>-7.838738306403791</v>
      </c>
      <c r="AJO37">
        <v>1.884845421691668E-05</v>
      </c>
      <c r="AKB37">
        <v>-4.372123507361973</v>
      </c>
      <c r="AKC37">
        <v>-1.377724296153614</v>
      </c>
      <c r="AKD37">
        <v>0.0002509506807085864</v>
      </c>
      <c r="AKN37">
        <v>2.680772089295702</v>
      </c>
      <c r="AKO37">
        <v>5.682993111167864</v>
      </c>
      <c r="AKP37">
        <v>3.946350525297198E-05</v>
      </c>
      <c r="ALI37">
        <v>4.787627091780459</v>
      </c>
      <c r="ALJ37">
        <v>7.784901227434119</v>
      </c>
      <c r="ALK37">
        <v>5.944269147718711E-05</v>
      </c>
      <c r="ALL37">
        <v>-5.365819076828832</v>
      </c>
      <c r="ALM37">
        <v>-2.363577556768636</v>
      </c>
      <c r="ALN37">
        <v>4.019529744210299E-05</v>
      </c>
      <c r="ALO37">
        <v>1.383048516458431</v>
      </c>
      <c r="ALP37">
        <v>4.38584580601331</v>
      </c>
      <c r="ALQ37">
        <v>6.259863083071656E-05</v>
      </c>
      <c r="AMD37">
        <v>1.36181725980972</v>
      </c>
      <c r="AME37">
        <v>4.361291927484412</v>
      </c>
      <c r="AMF37">
        <v>2.207792416117816E-06</v>
      </c>
      <c r="AMG37">
        <v>8.258299388730178</v>
      </c>
      <c r="AMH37">
        <v>11.25361289404397</v>
      </c>
      <c r="AMI37">
        <v>0.0001757058595508439</v>
      </c>
      <c r="AMP37">
        <v>-10.72509587359038</v>
      </c>
      <c r="AMQ37">
        <v>-7.726330796650582</v>
      </c>
      <c r="AMR37">
        <v>1.220027971687497E-05</v>
      </c>
      <c r="ANB37">
        <v>1.02354727455817</v>
      </c>
      <c r="ANC37">
        <v>4.013160392957655</v>
      </c>
      <c r="AND37">
        <v>0.0008630984750649802</v>
      </c>
      <c r="ANQ37">
        <v>-9.631596716241262</v>
      </c>
      <c r="ANR37">
        <v>-6.637811472534258</v>
      </c>
      <c r="ANS37">
        <v>0.000308985566250684</v>
      </c>
      <c r="AOR37">
        <v>3.045285694505016</v>
      </c>
      <c r="AOS37">
        <v>6.046537854631445</v>
      </c>
      <c r="AOT37">
        <v>1.254323985775913E-05</v>
      </c>
      <c r="APP37">
        <v>-10.22417947379749</v>
      </c>
      <c r="APQ37">
        <v>-7.21979193825798</v>
      </c>
      <c r="APR37">
        <v>0.0001540037448835187</v>
      </c>
      <c r="AQK37">
        <v>5.620310382041716</v>
      </c>
      <c r="AQL37">
        <v>8.618383574569972</v>
      </c>
      <c r="AQM37">
        <v>2.970069626534143E-05</v>
      </c>
      <c r="AQQ37">
        <v>-4.285737099953486</v>
      </c>
      <c r="AQR37">
        <v>-1.277629571229293</v>
      </c>
      <c r="AQS37">
        <v>0.0005258561761088824</v>
      </c>
      <c r="AQT37">
        <v>-8.775729327669543</v>
      </c>
      <c r="AQU37">
        <v>-5.78049696535273</v>
      </c>
      <c r="AQV37">
        <v>0.0001818429526251829</v>
      </c>
      <c r="AQW37">
        <v>-2.395399461683673</v>
      </c>
      <c r="AQX37">
        <v>0.6028501135891697</v>
      </c>
      <c r="AQY37">
        <v>2.451189380353898E-05</v>
      </c>
      <c r="ARL37">
        <v>8.997208499650885</v>
      </c>
      <c r="ARM37">
        <v>11.99860468473169</v>
      </c>
      <c r="ARN37">
        <v>1.559466223899077E-05</v>
      </c>
      <c r="ARR37">
        <v>-1.630700714555009</v>
      </c>
      <c r="ARS37">
        <v>1.370069167893992</v>
      </c>
      <c r="ART37">
        <v>4.741751882249191E-06</v>
      </c>
      <c r="ARU37">
        <v>7.635709885540797</v>
      </c>
      <c r="ARV37">
        <v>10.63649616109561</v>
      </c>
      <c r="ARW37">
        <v>4.945833984709476E-06</v>
      </c>
      <c r="ASD37">
        <v>-4.038826450945453</v>
      </c>
      <c r="ASE37">
        <v>-1.040764633811423</v>
      </c>
      <c r="ASF37">
        <v>3.005242257552867E-05</v>
      </c>
      <c r="ASG37">
        <v>-4.518802957314823</v>
      </c>
      <c r="ASH37">
        <v>-1.520081597361083</v>
      </c>
      <c r="ASI37">
        <v>1.307936294319125E-05</v>
      </c>
      <c r="ASS37">
        <v>4.480011073465634</v>
      </c>
      <c r="AST37">
        <v>7.484277092225474</v>
      </c>
      <c r="ASU37">
        <v>0.0001455913284744701</v>
      </c>
      <c r="ASV37">
        <v>0.2888506590545828</v>
      </c>
      <c r="ASW37">
        <v>3.285131145260728</v>
      </c>
      <c r="ASX37">
        <v>0.0001106782629014104</v>
      </c>
      <c r="ATN37">
        <v>4.937963016379308</v>
      </c>
      <c r="ATO37">
        <v>7.939192282964716</v>
      </c>
      <c r="ATP37">
        <v>1.208877070399436E-05</v>
      </c>
      <c r="ATQ37">
        <v>3.44362872695558</v>
      </c>
      <c r="ATR37">
        <v>6.441581448997914</v>
      </c>
      <c r="ATS37">
        <v>3.353077628755744E-05</v>
      </c>
      <c r="ATT37">
        <v>-0.6952218079775393</v>
      </c>
      <c r="ATU37">
        <v>2.300343036242266</v>
      </c>
      <c r="ATV37">
        <v>0.0001573648543567722</v>
      </c>
      <c r="AUC37">
        <v>-3.465326452298672</v>
      </c>
      <c r="AUD37">
        <v>-0.4627855683939883</v>
      </c>
      <c r="AUE37">
        <v>5.164872813663464E-05</v>
      </c>
      <c r="AUI37">
        <v>-2.192148274691886</v>
      </c>
      <c r="AUJ37">
        <v>0.8090788416161155</v>
      </c>
      <c r="AUK37">
        <v>1.204651546689795E-05</v>
      </c>
      <c r="AUL37">
        <v>4.119923615245078</v>
      </c>
      <c r="AUM37">
        <v>7.122093382827769</v>
      </c>
      <c r="AUN37">
        <v>3.766313090317574E-05</v>
      </c>
      <c r="AUU37">
        <v>-3.755684940601298</v>
      </c>
      <c r="AUV37">
        <v>-0.7578914121311187</v>
      </c>
      <c r="AUW37">
        <v>3.894813289527351E-05</v>
      </c>
      <c r="AUX37">
        <v>4.727324141586404</v>
      </c>
      <c r="AUY37">
        <v>7.730341854769908</v>
      </c>
      <c r="AUZ37">
        <v>7.285274286315455E-05</v>
      </c>
      <c r="AVM37">
        <v>2.281322645431596</v>
      </c>
      <c r="AVN37">
        <v>5.279957449206963</v>
      </c>
      <c r="AVO37">
        <v>1.491008585401376E-05</v>
      </c>
      <c r="AVS37">
        <v>-4.067354774913941</v>
      </c>
      <c r="AVT37">
        <v>-1.068626499291999</v>
      </c>
      <c r="AVU37">
        <v>1.293826314998516E-05</v>
      </c>
      <c r="AVV37">
        <v>-4.956556031915718</v>
      </c>
      <c r="AVW37">
        <v>-1.960439218399092</v>
      </c>
      <c r="AVX37">
        <v>0.000120633098117278</v>
      </c>
      <c r="AWH37">
        <v>-0.6947106384451672</v>
      </c>
      <c r="AWI37">
        <v>2.303410302513609</v>
      </c>
      <c r="AWJ37">
        <v>2.82469030432348E-05</v>
      </c>
      <c r="AWN37">
        <v>3.407975871894602</v>
      </c>
      <c r="AWO37">
        <v>6.409747467309452</v>
      </c>
      <c r="AWP37">
        <v>2.510840251134199E-05</v>
      </c>
      <c r="AXI37">
        <v>-5.105507096266384</v>
      </c>
      <c r="AXJ37">
        <v>-2.103659787818848</v>
      </c>
      <c r="AXK37">
        <v>2.730038800269309E-05</v>
      </c>
      <c r="AXX37">
        <v>0.4023900854389111</v>
      </c>
      <c r="AXY37">
        <v>3.404792323814369</v>
      </c>
      <c r="AXZ37">
        <v>4.616599370016975E-05</v>
      </c>
      <c r="AYG37">
        <v>3.464616775559527</v>
      </c>
      <c r="AYH37">
        <v>6.46682928396053</v>
      </c>
      <c r="AYI37">
        <v>3.916154739607708E-05</v>
      </c>
      <c r="AYM37">
        <v>-6.47396633415828</v>
      </c>
      <c r="AYN37">
        <v>-3.472784735413806</v>
      </c>
      <c r="AYO37">
        <v>1.116940474352955E-05</v>
      </c>
      <c r="AYS37">
        <v>-0.7594558345934034</v>
      </c>
      <c r="AYT37">
        <v>2.241121687763599</v>
      </c>
      <c r="AYU37">
        <v>2.668256582696471E-06</v>
      </c>
      <c r="AYY37">
        <v>1.902353318217315</v>
      </c>
      <c r="AYZ37">
        <v>4.904637795719933</v>
      </c>
      <c r="AZA37">
        <v>4.175069967975269E-05</v>
      </c>
      <c r="AZK37">
        <v>8.126303273106997</v>
      </c>
      <c r="AZL37">
        <v>11.12222703391224</v>
      </c>
      <c r="AZM37">
        <v>0.0001329258077829184</v>
      </c>
      <c r="AZQ37">
        <v>-1.270258493736066</v>
      </c>
      <c r="AZR37">
        <v>1.724884617386837</v>
      </c>
      <c r="AZS37">
        <v>0.0001887149565157147</v>
      </c>
      <c r="BAL37">
        <v>0.1137608659469835</v>
      </c>
      <c r="BAM37">
        <v>3.106238010605871</v>
      </c>
      <c r="BAN37">
        <v>0.0004527468198664282</v>
      </c>
      <c r="BAO37">
        <v>-5.367648899918764</v>
      </c>
      <c r="BAP37">
        <v>-2.369087713695243</v>
      </c>
      <c r="BAQ37">
        <v>1.656148066708425E-05</v>
      </c>
      <c r="BAR37">
        <v>-10.22405266273941</v>
      </c>
      <c r="BAS37">
        <v>-7.225652657410476</v>
      </c>
      <c r="BAT37">
        <v>2.047986357956443E-05</v>
      </c>
      <c r="BAX37">
        <v>-2.165482645072044</v>
      </c>
      <c r="BAY37">
        <v>0.8316442816255587</v>
      </c>
      <c r="BAZ37">
        <v>6.60364016075993E-05</v>
      </c>
      <c r="BBA37">
        <v>1.471787198152614</v>
      </c>
      <c r="BBB37">
        <v>4.474449005079166</v>
      </c>
      <c r="BBC37">
        <v>5.66817289139236E-05</v>
      </c>
      <c r="BCN37">
        <v>-2.467691631432205</v>
      </c>
      <c r="BCO37">
        <v>0.5326659718573141</v>
      </c>
      <c r="BCP37">
        <v>1.023040901398183E-06</v>
      </c>
      <c r="BCZ37">
        <v>-8.375340819829962</v>
      </c>
      <c r="BDA37">
        <v>-5.379151072604801</v>
      </c>
      <c r="BDB37">
        <v>0.0001161442096653421</v>
      </c>
      <c r="BDF37">
        <v>6.547525754248</v>
      </c>
      <c r="BDG37">
        <v>9.548399557401003</v>
      </c>
      <c r="BDH37">
        <v>6.108255601585503E-06</v>
      </c>
      <c r="BDO37">
        <v>0.02760908707361132</v>
      </c>
      <c r="BDP37">
        <v>3.024580757530012</v>
      </c>
      <c r="BDQ37">
        <v>7.336623859708138E-05</v>
      </c>
      <c r="BEM37">
        <v>0.5573268855389989</v>
      </c>
      <c r="BEN37">
        <v>3.559819031948899</v>
      </c>
      <c r="BEO37">
        <v>4.968634982701649E-05</v>
      </c>
      <c r="BEP37">
        <v>-1.945208716755808</v>
      </c>
      <c r="BEQ37">
        <v>1.056488131904035</v>
      </c>
      <c r="BER37">
        <v>2.303436299528149E-05</v>
      </c>
      <c r="BES37">
        <v>7.857663735828869</v>
      </c>
      <c r="BET37">
        <v>10.86022785069587</v>
      </c>
      <c r="BEU37">
        <v>5.259748040925093E-05</v>
      </c>
      <c r="BEY37">
        <v>-9.646103979119129</v>
      </c>
      <c r="BEZ37">
        <v>-6.644663150793265</v>
      </c>
      <c r="BFA37">
        <v>1.660789011690687E-05</v>
      </c>
      <c r="BGL37">
        <v>1.216392199477437</v>
      </c>
      <c r="BGM37">
        <v>4.217644594535661</v>
      </c>
      <c r="BGN37">
        <v>1.254794705490113E-05</v>
      </c>
      <c r="BGR37">
        <v>-5.126623331831244</v>
      </c>
      <c r="BGS37">
        <v>-2.130291038665346</v>
      </c>
      <c r="BGT37">
        <v>0.0001076165873673483</v>
      </c>
      <c r="BHA37">
        <v>-3.971796850813813</v>
      </c>
      <c r="BHB37">
        <v>-0.9686863211549399</v>
      </c>
      <c r="BHC37">
        <v>7.740315806983618E-05</v>
      </c>
      <c r="BHD37">
        <v>-3.670379577726238</v>
      </c>
      <c r="BHE37">
        <v>-0.6748349244446015</v>
      </c>
      <c r="BHF37">
        <v>0.0001588009150466241</v>
      </c>
      <c r="BHM37">
        <v>-5.006765347358597</v>
      </c>
      <c r="BHN37">
        <v>-2.01232115036997</v>
      </c>
      <c r="BHO37">
        <v>0.0002469355768095032</v>
      </c>
      <c r="BIB37">
        <v>-1.225238004144931</v>
      </c>
      <c r="BIC37">
        <v>1.773853113206841</v>
      </c>
      <c r="BID37">
        <v>6.608541345995889E-06</v>
      </c>
      <c r="BIE37">
        <v>4.0896286035749</v>
      </c>
      <c r="BIF37">
        <v>7.091130371766644</v>
      </c>
      <c r="BIG37">
        <v>1.804246161387693E-05</v>
      </c>
      <c r="BIN37">
        <v>7.749397579188683</v>
      </c>
      <c r="BIO37">
        <v>10.74806364687307</v>
      </c>
      <c r="BIP37">
        <v>1.423500338103561E-05</v>
      </c>
      <c r="BIQ37">
        <v>-10.65157688732239</v>
      </c>
      <c r="BIR37">
        <v>-7.660446665303881</v>
      </c>
      <c r="BIS37">
        <v>0.0006293836915277327</v>
      </c>
      <c r="BJC37">
        <v>4.150652445194816</v>
      </c>
      <c r="BJD37">
        <v>7.14987306041215</v>
      </c>
      <c r="BJE37">
        <v>4.859525115608319E-06</v>
      </c>
      <c r="BJU37">
        <v>-10.78125105219528</v>
      </c>
      <c r="BJV37">
        <v>-7.782908032027113</v>
      </c>
      <c r="BJW37">
        <v>2.196465730490752E-05</v>
      </c>
      <c r="BJX37">
        <v>-1.521797129458575</v>
      </c>
      <c r="BJY37">
        <v>1.475850370297355</v>
      </c>
      <c r="BJZ37">
        <v>4.427405918680653E-05</v>
      </c>
      <c r="BKG37">
        <v>4.54738876390739</v>
      </c>
      <c r="BKH37">
        <v>7.549127895700358</v>
      </c>
      <c r="BKI37">
        <v>2.419663514650372E-05</v>
      </c>
      <c r="BKJ37">
        <v>-4.459031378134767</v>
      </c>
      <c r="BKK37">
        <v>-1.457805931008369</v>
      </c>
      <c r="BKL37">
        <v>1.201376527677572E-05</v>
      </c>
      <c r="BKS37">
        <v>7.507307668292033</v>
      </c>
      <c r="BKT37">
        <v>10.50570266277037</v>
      </c>
      <c r="BKU37">
        <v>2.060834179665766E-05</v>
      </c>
      <c r="BLH37">
        <v>4.30701533944704</v>
      </c>
      <c r="BLI37">
        <v>7.308542898689382</v>
      </c>
      <c r="BLJ37">
        <v>1.866749791090602E-05</v>
      </c>
      <c r="BLW37">
        <v>4.904845712958183</v>
      </c>
      <c r="BLX37">
        <v>7.906624408189769</v>
      </c>
      <c r="BLY37">
        <v>2.531005381493174E-05</v>
      </c>
      <c r="BMI37">
        <v>-10.5345459408801</v>
      </c>
      <c r="BMJ37">
        <v>-7.535672827368546</v>
      </c>
      <c r="BMK37">
        <v>1.015898526272824E-05</v>
      </c>
      <c r="BML37">
        <v>4.223496850867124</v>
      </c>
      <c r="BMM37">
        <v>7.224082735382082</v>
      </c>
      <c r="BMN37">
        <v>2.746085318934338E-06</v>
      </c>
      <c r="BMR37">
        <v>5.955627174043207</v>
      </c>
      <c r="BMS37">
        <v>8.961703685992015</v>
      </c>
      <c r="BMT37">
        <v>0.0002953919797120495</v>
      </c>
      <c r="BNG37">
        <v>0.8273242804168888</v>
      </c>
      <c r="BNH37">
        <v>3.830530465626526</v>
      </c>
      <c r="BNI37">
        <v>8.223698878798334E-05</v>
      </c>
      <c r="BNV37">
        <v>-8.113942697567868</v>
      </c>
      <c r="BNW37">
        <v>-5.116262578076993</v>
      </c>
      <c r="BNX37">
        <v>4.305476461294928E-05</v>
      </c>
      <c r="BOB37">
        <v>3.979682022743677</v>
      </c>
      <c r="BOC37">
        <v>6.980332236568694</v>
      </c>
      <c r="BOD37">
        <v>3.382224145951202E-06</v>
      </c>
      <c r="BOH37">
        <v>-0.3448579703180991</v>
      </c>
      <c r="BOI37">
        <v>2.658483314383593</v>
      </c>
      <c r="BOJ37">
        <v>8.931346766207812E-05</v>
      </c>
      <c r="BOK37">
        <v>-7.604280626204134</v>
      </c>
      <c r="BOL37">
        <v>-4.601197410916092</v>
      </c>
      <c r="BOM37">
        <v>7.604973209931671E-05</v>
      </c>
      <c r="BOW37">
        <v>6.740370991109419</v>
      </c>
      <c r="BOX37">
        <v>9.726060131457405</v>
      </c>
      <c r="BOY37">
        <v>0.001638405631837051</v>
      </c>
      <c r="BPL37">
        <v>-0.8506375749604206</v>
      </c>
      <c r="BPM37">
        <v>2.149869429623328</v>
      </c>
      <c r="BPN37">
        <v>2.056429183534336E-06</v>
      </c>
      <c r="BPO37">
        <v>5.097593025873623</v>
      </c>
      <c r="BPP37">
        <v>8.091651869460332</v>
      </c>
      <c r="BPQ37">
        <v>0.0002823787162175275</v>
      </c>
      <c r="BPR37">
        <v>-2.30458084385381</v>
      </c>
      <c r="BPS37">
        <v>0.693517144793965</v>
      </c>
      <c r="BPT37">
        <v>2.894117747194919E-05</v>
      </c>
      <c r="BQG37">
        <v>-0.02412484082458952</v>
      </c>
      <c r="BQH37">
        <v>2.977507985131974</v>
      </c>
      <c r="BQI37">
        <v>2.132896483543021E-05</v>
      </c>
      <c r="BQJ37">
        <v>-4.498511327953724</v>
      </c>
      <c r="BQK37">
        <v>-1.501504766104304</v>
      </c>
      <c r="BQL37">
        <v>7.168537569077488E-05</v>
      </c>
      <c r="BQP37">
        <v>-4.59624094136719</v>
      </c>
      <c r="BQQ37">
        <v>-1.595978369548572</v>
      </c>
      <c r="BQR37">
        <v>5.515516794607598E-07</v>
      </c>
      <c r="BQV37">
        <v>1.947979461435262</v>
      </c>
      <c r="BQW37">
        <v>4.949312509433078</v>
      </c>
      <c r="BQX37">
        <v>1.421613571585412E-05</v>
      </c>
      <c r="BRB37">
        <v>-8.240847940838282</v>
      </c>
      <c r="BRC37">
        <v>-5.243772298525478</v>
      </c>
      <c r="BRD37">
        <v>6.841494306127843E-05</v>
      </c>
      <c r="BRE37">
        <v>-9.662109864741707</v>
      </c>
      <c r="BRF37">
        <v>-6.658435723110343</v>
      </c>
      <c r="BRG37">
        <v>0.0001079945338185595</v>
      </c>
      <c r="BRH37">
        <v>0.699582722517715</v>
      </c>
      <c r="BRI37">
        <v>3.695654456604424</v>
      </c>
      <c r="BRJ37">
        <v>0.0001234501846841699</v>
      </c>
      <c r="BRK37">
        <v>1.463273843144054</v>
      </c>
      <c r="BRL37">
        <v>4.466354949235919</v>
      </c>
      <c r="BRM37">
        <v>7.594571799461895E-05</v>
      </c>
      <c r="BRT37">
        <v>4.891862140151806</v>
      </c>
      <c r="BRU37">
        <v>7.889154014081701</v>
      </c>
      <c r="BRV37">
        <v>5.867157449268572E-05</v>
      </c>
      <c r="BRW37">
        <v>-3.789638388605765</v>
      </c>
      <c r="BRX37">
        <v>-0.7926519572047215</v>
      </c>
      <c r="BRY37">
        <v>7.265276560493398E-05</v>
      </c>
      <c r="BSC37">
        <v>3.398178219159784</v>
      </c>
      <c r="BSD37">
        <v>6.39467216768971</v>
      </c>
      <c r="BSE37">
        <v>9.833917528647633E-05</v>
      </c>
      <c r="BTM37">
        <v>4.165817920843986</v>
      </c>
      <c r="BTN37">
        <v>7.165120249132833</v>
      </c>
      <c r="BTO37">
        <v>3.893966532346264E-06</v>
      </c>
      <c r="BTY37">
        <v>-0.5959324664671184</v>
      </c>
      <c r="BTZ37">
        <v>2.399486792130796</v>
      </c>
      <c r="BUA37">
        <v>0.0001678655343422929</v>
      </c>
      <c r="BUB37">
        <v>-10.25112358898998</v>
      </c>
      <c r="BUC37">
        <v>-7.253566174986103</v>
      </c>
      <c r="BUD37">
        <v>4.77298107877195E-05</v>
      </c>
      <c r="BUN37">
        <v>-11.76133461188333</v>
      </c>
      <c r="BUO37">
        <v>-8.767895802904114</v>
      </c>
      <c r="BUP37">
        <v>0.0003443938208897918</v>
      </c>
      <c r="BUQ37">
        <v>-6.66578403028433</v>
      </c>
      <c r="BUR37">
        <v>-3.66351715128122</v>
      </c>
      <c r="BUS37">
        <v>4.110992331794242E-05</v>
      </c>
      <c r="BUW37">
        <v>-11.07575464026675</v>
      </c>
      <c r="BUX37">
        <v>-8.072837615260651</v>
      </c>
      <c r="BUY37">
        <v>6.807227908980135E-05</v>
      </c>
      <c r="BUZ37">
        <v>2.85376277365632</v>
      </c>
      <c r="BVA37">
        <v>5.855427159134288</v>
      </c>
      <c r="BVB37">
        <v>2.216143215415698E-05</v>
      </c>
      <c r="BVL37">
        <v>0.4314020302905281</v>
      </c>
      <c r="BVM37">
        <v>3.433484339338064</v>
      </c>
      <c r="BVN37">
        <v>3.468808775560713E-05</v>
      </c>
      <c r="BVO37">
        <v>0.02158909373006734</v>
      </c>
      <c r="BVP37">
        <v>3.02317888826064</v>
      </c>
      <c r="BVQ37">
        <v>2.021957319550609E-05</v>
      </c>
      <c r="BVU37">
        <v>4.716341484614985</v>
      </c>
      <c r="BVV37">
        <v>7.716465044303735</v>
      </c>
      <c r="BVW37">
        <v>1.221359734717492E-07</v>
      </c>
      <c r="BVX37">
        <v>-2.743997058463584</v>
      </c>
      <c r="BVY37">
        <v>0.2572414458508815</v>
      </c>
      <c r="BVZ37">
        <v>1.227114349559912E-05</v>
      </c>
      <c r="BWD37">
        <v>4.558605693517804</v>
      </c>
      <c r="BWE37">
        <v>7.561588313118928</v>
      </c>
      <c r="BWF37">
        <v>7.116815748005168E-05</v>
      </c>
      <c r="BWG37">
        <v>0.7976771257059903</v>
      </c>
      <c r="BWH37">
        <v>3.799727568733977</v>
      </c>
      <c r="BWI37">
        <v>3.363453288814442E-05</v>
      </c>
      <c r="BWP37">
        <v>-10.63472116125831</v>
      </c>
      <c r="BWQ37">
        <v>-7.632239895173118</v>
      </c>
      <c r="BWR37">
        <v>4.925345108400062E-05</v>
      </c>
      <c r="BWV37">
        <v>-5.77825677728084</v>
      </c>
      <c r="BWW37">
        <v>-2.780183240038247</v>
      </c>
      <c r="BWX37">
        <v>2.969007004540053E-05</v>
      </c>
      <c r="BXK37">
        <v>3.58335784101764</v>
      </c>
      <c r="BXL37">
        <v>6.581431212901838</v>
      </c>
      <c r="BXM37">
        <v>2.969516717280786E-05</v>
      </c>
      <c r="BXQ37">
        <v>-2.344846270952565</v>
      </c>
      <c r="BXR37">
        <v>0.6537021783185621</v>
      </c>
      <c r="BXS37">
        <v>1.685599614792454E-05</v>
      </c>
      <c r="BXW37">
        <v>-7.024209377712374</v>
      </c>
      <c r="BXX37">
        <v>-4.021511734543394</v>
      </c>
      <c r="BXY37">
        <v>5.82182293371471E-05</v>
      </c>
      <c r="BZP37">
        <v>-0.7421389064125523</v>
      </c>
      <c r="BZQ37">
        <v>2.256061963746608</v>
      </c>
      <c r="BZR37">
        <v>2.589494547359388E-05</v>
      </c>
      <c r="CAB37">
        <v>-2.794933974654807</v>
      </c>
      <c r="CAC37">
        <v>0.2039192035067308</v>
      </c>
      <c r="CAD37">
        <v>1.052160263339582E-05</v>
      </c>
      <c r="CAQ37">
        <v>-0.8736663268220455</v>
      </c>
      <c r="CAR37">
        <v>2.133249546905701</v>
      </c>
      <c r="CAS37">
        <v>0.00038263447534511</v>
      </c>
      <c r="CAW37">
        <v>-2.623603944014184</v>
      </c>
      <c r="CAX37">
        <v>0.3809143829317146</v>
      </c>
      <c r="CAY37">
        <v>0.0001633222271202508</v>
      </c>
      <c r="CAZ37">
        <v>-7.984999656801346</v>
      </c>
      <c r="CBA37">
        <v>-4.985867835932802</v>
      </c>
      <c r="CBB37">
        <v>6.029880034365302E-06</v>
      </c>
      <c r="CBC37">
        <v>-4.251873873056463</v>
      </c>
      <c r="CBD37">
        <v>-1.253791698378721</v>
      </c>
      <c r="CBE37">
        <v>2.942443173355998E-05</v>
      </c>
      <c r="CBF37">
        <v>5.541045657614881</v>
      </c>
      <c r="CBG37">
        <v>8.539867716004814</v>
      </c>
      <c r="CBH37">
        <v>1.11003714938265E-05</v>
      </c>
      <c r="CBR37">
        <v>0.1104998519719422</v>
      </c>
      <c r="CBS37">
        <v>3.107872471733586</v>
      </c>
      <c r="CBT37">
        <v>5.522501533522264E-05</v>
      </c>
      <c r="CBU37">
        <v>-8.519420564410304</v>
      </c>
      <c r="CBV37">
        <v>-5.514109943462495</v>
      </c>
      <c r="CBW37">
        <v>0.0002256215588104138</v>
      </c>
      <c r="CBX37">
        <v>-0.5494019052942246</v>
      </c>
      <c r="CBY37">
        <v>2.447453383312394</v>
      </c>
      <c r="CBZ37">
        <v>7.911367798129976E-05</v>
      </c>
      <c r="CCA37">
        <v>6.674918961034821</v>
      </c>
      <c r="CCB37">
        <v>9.673495092599879</v>
      </c>
      <c r="CCC37">
        <v>1.621921056020658E-05</v>
      </c>
      <c r="CCG37">
        <v>-6.999935545019381</v>
      </c>
      <c r="CCH37">
        <v>-4.003679626571935</v>
      </c>
      <c r="CCI37">
        <v>0.0001121451733773622</v>
      </c>
      <c r="CDE37">
        <v>-0.03847264732034966</v>
      </c>
      <c r="CDF37">
        <v>2.963895261532315</v>
      </c>
      <c r="CDG37">
        <v>4.485593867623932E-05</v>
      </c>
      <c r="CDK37">
        <v>3.262798985556936</v>
      </c>
      <c r="CDL37">
        <v>6.265764397579997</v>
      </c>
      <c r="CDM37">
        <v>7.034934773212304E-05</v>
      </c>
      <c r="CEF37">
        <v>-6.18037243045877</v>
      </c>
      <c r="CEG37">
        <v>-3.180207573798332</v>
      </c>
      <c r="CEH37">
        <v>2.174217479260893E-07</v>
      </c>
      <c r="CEI37">
        <v>6.159543419396555</v>
      </c>
      <c r="CEJ37">
        <v>9.156896986178063</v>
      </c>
      <c r="CEK37">
        <v>5.602887023948955E-05</v>
      </c>
      <c r="CEX37">
        <v>6.792233841157876</v>
      </c>
      <c r="CEY37">
        <v>9.788129127865009</v>
      </c>
      <c r="CEZ37">
        <v>0.0001347893697331337</v>
      </c>
      <c r="CFG37">
        <v>-0.5442831631955302</v>
      </c>
      <c r="CFH37">
        <v>2.458413760833778</v>
      </c>
      <c r="CFI37">
        <v>5.818719375887075E-05</v>
      </c>
      <c r="CHF37">
        <v>-6.544678827012674</v>
      </c>
      <c r="CHG37">
        <v>-3.547184648305697</v>
      </c>
      <c r="CHH37">
        <v>5.023312282056249E-05</v>
      </c>
      <c r="CHI37">
        <v>-10.02987171328114</v>
      </c>
      <c r="CHJ37">
        <v>-7.032140513325234</v>
      </c>
      <c r="CHK37">
        <v>4.117962912080948E-05</v>
      </c>
      <c r="CHR37">
        <v>0.6993159826958992</v>
      </c>
      <c r="CHS37">
        <v>3.702130940198895</v>
      </c>
      <c r="CHT37">
        <v>6.339188594936212E-05</v>
      </c>
      <c r="CIG37">
        <v>-9.273148928501532</v>
      </c>
      <c r="CIH37">
        <v>-6.275487335099442</v>
      </c>
      <c r="CII37">
        <v>4.374516333715739E-05</v>
      </c>
      <c r="CIJ37">
        <v>2.600265534053981</v>
      </c>
      <c r="CIK37">
        <v>5.598906613577872</v>
      </c>
      <c r="CIL37">
        <v>1.477331888310345E-05</v>
      </c>
      <c r="CIM37">
        <v>-2.27874588307423</v>
      </c>
      <c r="CIN37">
        <v>0.7156300419739688</v>
      </c>
      <c r="CIO37">
        <v>0.0002530417525078688</v>
      </c>
      <c r="CIS37">
        <v>-10.1383908506441</v>
      </c>
      <c r="CIT37">
        <v>-7.137216911565804</v>
      </c>
      <c r="CIU37">
        <v>1.102506367634727E-05</v>
      </c>
      <c r="CIV37">
        <v>-2.340046000363056</v>
      </c>
      <c r="CIW37">
        <v>0.6617580261223572</v>
      </c>
      <c r="CIX37">
        <v>2.603609248056949E-05</v>
      </c>
      <c r="CJE37">
        <v>-5.092790330072169</v>
      </c>
      <c r="CJF37">
        <v>-2.094591313519207</v>
      </c>
      <c r="CJG37">
        <v>2.594833101205969E-05</v>
      </c>
      <c r="CJK37">
        <v>-10.24629119213399</v>
      </c>
      <c r="CJL37">
        <v>-7.248968948324717</v>
      </c>
      <c r="CJM37">
        <v>5.736302573589832E-05</v>
      </c>
      <c r="CJN37">
        <v>-3.168853271671306</v>
      </c>
      <c r="CJO37">
        <v>-0.1703231552462624</v>
      </c>
      <c r="CJP37">
        <v>1.728446179141465E-05</v>
      </c>
      <c r="CJT37">
        <v>-7.09785256158854</v>
      </c>
      <c r="CJU37">
        <v>-4.096164035319266</v>
      </c>
      <c r="CJV37">
        <v>2.28089676962289E-05</v>
      </c>
      <c r="CKF37">
        <v>-1.657146093724576</v>
      </c>
      <c r="CKG37">
        <v>1.346058852118418</v>
      </c>
      <c r="CKH37">
        <v>8.21734228522144E-05</v>
      </c>
      <c r="CKI37">
        <v>-4.441859090232997</v>
      </c>
      <c r="CKJ37">
        <v>-1.443448971685104</v>
      </c>
      <c r="CKK37">
        <v>2.022178425402893E-05</v>
      </c>
      <c r="CKL37">
        <v>-8.745918076996452</v>
      </c>
      <c r="CKM37">
        <v>-5.747448283031454</v>
      </c>
      <c r="CKN37">
        <v>1.873224407645728E-05</v>
      </c>
      <c r="CKR37">
        <v>8.013638792096055</v>
      </c>
      <c r="CKS37">
        <v>11.01274805101018</v>
      </c>
      <c r="CKT37">
        <v>6.347357456557076E-06</v>
      </c>
      <c r="CKU37">
        <v>-9.484114835113406</v>
      </c>
      <c r="CKV37">
        <v>-6.478565610306055</v>
      </c>
      <c r="CKW37">
        <v>0.0002463511677001367</v>
      </c>
      <c r="CLA37">
        <v>-0.09015345412554066</v>
      </c>
      <c r="CLB37">
        <v>2.916119067355176</v>
      </c>
      <c r="CLC37">
        <v>0.0003147562058083935</v>
      </c>
      <c r="CLD37">
        <v>0.3345516954106442</v>
      </c>
      <c r="CLE37">
        <v>3.335720269201578</v>
      </c>
      <c r="CLF37">
        <v>1.092451763885752E-05</v>
      </c>
      <c r="CLG37">
        <v>0.8346375801686219</v>
      </c>
      <c r="CLH37">
        <v>3.836620922189967</v>
      </c>
      <c r="CLI37">
        <v>3.146916458907995E-05</v>
      </c>
      <c r="CLY37">
        <v>-3.741214521339296</v>
      </c>
      <c r="CLZ37">
        <v>-0.7384964362767877</v>
      </c>
      <c r="CMA37">
        <v>5.910389125622966E-05</v>
      </c>
      <c r="CMZ37">
        <v>-7.314884124851617</v>
      </c>
      <c r="CNA37">
        <v>-4.31796065567835</v>
      </c>
      <c r="CNB37">
        <v>7.572033542270112E-05</v>
      </c>
      <c r="CNI37">
        <v>4.812335422063147</v>
      </c>
      <c r="CNJ37">
        <v>7.805530748409487</v>
      </c>
      <c r="CNK37">
        <v>0.0003704286682624919</v>
      </c>
      <c r="CNO37">
        <v>1.990984317080205</v>
      </c>
      <c r="CNP37">
        <v>4.998469739816027</v>
      </c>
      <c r="CNQ37">
        <v>0.0004482524282717246</v>
      </c>
      <c r="CNR37">
        <v>-5.691597986835805</v>
      </c>
      <c r="CNS37">
        <v>-2.692830624684314</v>
      </c>
      <c r="CNT37">
        <v>1.21551685246156E-05</v>
      </c>
      <c r="CNU37">
        <v>-0.5863370924736938</v>
      </c>
      <c r="CNV37">
        <v>2.417096110749886</v>
      </c>
      <c r="CNW37">
        <v>9.429507499519993E-05</v>
      </c>
      <c r="COA37">
        <v>-2.486859372317952</v>
      </c>
      <c r="COB37">
        <v>0.5120172974672728</v>
      </c>
      <c r="COC37">
        <v>1.009496617141673E-05</v>
      </c>
      <c r="COG37">
        <v>-2.23302954645477</v>
      </c>
      <c r="COH37">
        <v>0.7654739562292669</v>
      </c>
      <c r="COI37">
        <v>1.791603373347616E-05</v>
      </c>
      <c r="COM37">
        <v>-2.701955389982494</v>
      </c>
      <c r="CON37">
        <v>0.3014546310649487</v>
      </c>
      <c r="COO37">
        <v>9.302594835201171E-05</v>
      </c>
      <c r="COS37">
        <v>3.34199684736167</v>
      </c>
      <c r="COT37">
        <v>6.343860313423826</v>
      </c>
      <c r="COU37">
        <v>2.778004611846197E-05</v>
      </c>
      <c r="CPH37">
        <v>-5.552578646278223</v>
      </c>
      <c r="CPI37">
        <v>-2.559172187157826</v>
      </c>
      <c r="CPJ37">
        <v>0.0003477982506479625</v>
      </c>
      <c r="CPN37">
        <v>3.819036835834628</v>
      </c>
      <c r="CPO37">
        <v>6.823488862364077</v>
      </c>
      <c r="CPP37">
        <v>0.0001585643217513721</v>
      </c>
      <c r="CPT37">
        <v>-6.848683085173229</v>
      </c>
      <c r="CPU37">
        <v>-3.856228621108487</v>
      </c>
      <c r="CPV37">
        <v>0.0004554809004021957</v>
      </c>
      <c r="CPZ37">
        <v>-4.869596289640437</v>
      </c>
      <c r="CQA37">
        <v>-1.86847676753636</v>
      </c>
      <c r="CQB37">
        <v>1.002663793212715E-05</v>
      </c>
      <c r="CQF37">
        <v>-5.509205193806427</v>
      </c>
      <c r="CQG37">
        <v>-2.51441994551885</v>
      </c>
      <c r="CQH37">
        <v>0.0002175490833777882</v>
      </c>
      <c r="CQI37">
        <v>2.806024663934211</v>
      </c>
      <c r="CQJ37">
        <v>5.804781338764316</v>
      </c>
      <c r="CQK37">
        <v>1.236685982474007E-05</v>
      </c>
      <c r="CQL37">
        <v>1.633127811996138</v>
      </c>
      <c r="CQM37">
        <v>4.6346143596979</v>
      </c>
      <c r="CQN37">
        <v>1.767859255691207E-05</v>
      </c>
      <c r="CRD37">
        <v>-3.054259332505702</v>
      </c>
      <c r="CRE37">
        <v>-0.05604290583671237</v>
      </c>
      <c r="CRF37">
        <v>2.544907061672979E-05</v>
      </c>
      <c r="CRG37">
        <v>-4.860629407352545</v>
      </c>
      <c r="CRH37">
        <v>-1.850000360943787</v>
      </c>
      <c r="CRI37">
        <v>0.0009038130204761662</v>
      </c>
      <c r="CRJ37">
        <v>0.1616192311002596</v>
      </c>
      <c r="CRK37">
        <v>3.16004740859802</v>
      </c>
      <c r="CRL37">
        <v>1.976500782835829E-05</v>
      </c>
      <c r="CRM37">
        <v>-3.629927867043987</v>
      </c>
      <c r="CRN37">
        <v>-0.6274888635090241</v>
      </c>
      <c r="CRO37">
        <v>4.758990594850744E-05</v>
      </c>
      <c r="CSE37">
        <v>0.3884173428327358</v>
      </c>
      <c r="CSF37">
        <v>3.386151771204594</v>
      </c>
      <c r="CSG37">
        <v>4.106251841792403E-05</v>
      </c>
      <c r="CSN37">
        <v>-2.361814726485248</v>
      </c>
      <c r="CSO37">
        <v>0.6396995288938049</v>
      </c>
      <c r="CSP37">
        <v>1.834375482392293E-05</v>
      </c>
      <c r="CTC37">
        <v>6.070237718799873</v>
      </c>
      <c r="CTD37">
        <v>9.075020539128138</v>
      </c>
      <c r="CTE37">
        <v>0.0001830029623397485</v>
      </c>
      <c r="CTF37">
        <v>-10.27972930808617</v>
      </c>
      <c r="CTG37">
        <v>-7.281160332143243</v>
      </c>
      <c r="CTH37">
        <v>1.638263881527076E-05</v>
      </c>
      <c r="CTI37">
        <v>-4.812057113342356</v>
      </c>
      <c r="CTJ37">
        <v>-1.814608101616566</v>
      </c>
      <c r="CTK37">
        <v>5.20603294012312E-05</v>
      </c>
      <c r="CTO37">
        <v>0.9279913386227853</v>
      </c>
      <c r="CTP37">
        <v>3.926395897642707</v>
      </c>
      <c r="CTQ37">
        <v>2.036345536731557E-05</v>
      </c>
      <c r="CUA37">
        <v>-3.085193227605327</v>
      </c>
      <c r="CUB37">
        <v>-0.08782081450471591</v>
      </c>
      <c r="CUC37">
        <v>5.523370331070788E-05</v>
      </c>
      <c r="CUD37">
        <v>-1.43299915571847</v>
      </c>
      <c r="CUE37">
        <v>1.569424847085882</v>
      </c>
      <c r="CUF37">
        <v>4.700631676404481E-05</v>
      </c>
      <c r="CUG37">
        <v>0.6755994178734044</v>
      </c>
      <c r="CUH37">
        <v>3.674481318908529</v>
      </c>
      <c r="CUI37">
        <v>1.000116236204278E-05</v>
      </c>
      <c r="CUJ37">
        <v>2.413848425309439</v>
      </c>
      <c r="CUK37">
        <v>5.412720130004368</v>
      </c>
      <c r="CUL37">
        <v>1.018440236355553E-05</v>
      </c>
      <c r="CVB37">
        <v>-4.59648647823191</v>
      </c>
      <c r="CVC37">
        <v>-1.594733156769482</v>
      </c>
      <c r="CVD37">
        <v>2.459308920488881E-05</v>
      </c>
      <c r="CVT37">
        <v>8.18505413569056</v>
      </c>
      <c r="CVU37">
        <v>11.18208794852447</v>
      </c>
      <c r="CVV37">
        <v>7.038613043402576E-05</v>
      </c>
      <c r="CWF37">
        <v>-1.524400019600448</v>
      </c>
      <c r="CWG37">
        <v>1.473521677825381</v>
      </c>
      <c r="CWH37">
        <v>3.455473271844897E-05</v>
      </c>
      <c r="CWL37">
        <v>5.931424048774016</v>
      </c>
      <c r="CWM37">
        <v>8.935137275971719</v>
      </c>
      <c r="CWN37">
        <v>0.0001103044497741268</v>
      </c>
      <c r="CWO37">
        <v>4.923566927989276</v>
      </c>
      <c r="CWP37">
        <v>7.922316336037162</v>
      </c>
      <c r="CWQ37">
        <v>1.251184184553333E-05</v>
      </c>
      <c r="CWX37">
        <v>2.041012617933143</v>
      </c>
      <c r="CWY37">
        <v>5.042648672129793</v>
      </c>
      <c r="CWZ37">
        <v>2.141338667501515E-05</v>
      </c>
      <c r="CXG37">
        <v>-0.3026298031477062</v>
      </c>
      <c r="CXH37">
        <v>2.700354205857212</v>
      </c>
      <c r="CXI37">
        <v>7.123447793146527E-05</v>
      </c>
      <c r="CXM37">
        <v>-5.749153101652055</v>
      </c>
      <c r="CXN37">
        <v>-2.747970140892559</v>
      </c>
      <c r="CXO37">
        <v>1.119516926804998E-05</v>
      </c>
      <c r="CXV37">
        <v>-3.000339359609475</v>
      </c>
      <c r="CXW37">
        <v>0.004933033513666502</v>
      </c>
      <c r="CXX37">
        <v>0.0002223850339595453</v>
      </c>
      <c r="CYB37">
        <v>-6.918791262111682</v>
      </c>
      <c r="CYC37">
        <v>-3.917459556835737</v>
      </c>
      <c r="CYD37">
        <v>1.418751153585112E-05</v>
      </c>
      <c r="CYE37">
        <v>-3.468958691696061</v>
      </c>
      <c r="CYF37">
        <v>-0.4728344057015552</v>
      </c>
      <c r="CYG37">
        <v>0.0001201692724190672</v>
      </c>
      <c r="CYH37">
        <v>-4.450262918962026</v>
      </c>
      <c r="CYI37">
        <v>-1.461239191599025</v>
      </c>
      <c r="CYJ37">
        <v>0.0009638284880137988</v>
      </c>
      <c r="CYK37">
        <v>-3.126633044712384</v>
      </c>
      <c r="CYL37">
        <v>-0.1258477262333453</v>
      </c>
      <c r="CYM37">
        <v>4.933800908152084E-06</v>
      </c>
      <c r="CYQ37">
        <v>-0.9357642738436225</v>
      </c>
      <c r="CYR37">
        <v>2.062954752470783</v>
      </c>
      <c r="CYS37">
        <v>1.312714866548991E-05</v>
      </c>
      <c r="CYW37">
        <v>-2.076953947259486</v>
      </c>
      <c r="CYX37">
        <v>0.9177361846216235</v>
      </c>
      <c r="CYY37">
        <v>0.0002255575955200452</v>
      </c>
      <c r="CZF37">
        <v>-0.03499640763159528</v>
      </c>
      <c r="CZG37">
        <v>2.962608707817096</v>
      </c>
      <c r="CZH37">
        <v>4.588377611280025E-05</v>
      </c>
      <c r="CZO37">
        <v>-10.61225719617391</v>
      </c>
      <c r="CZP37">
        <v>-7.609161007721092</v>
      </c>
      <c r="CZQ37">
        <v>7.669106348268841E-05</v>
      </c>
      <c r="CZR37">
        <v>1.446911954041172</v>
      </c>
      <c r="CZS37">
        <v>4.441552480194729</v>
      </c>
      <c r="CZT37">
        <v>0.0002297916792856405</v>
      </c>
      <c r="CZX37">
        <v>-1.023539452874034</v>
      </c>
      <c r="CZY37">
        <v>1.974834993208893</v>
      </c>
      <c r="CZZ37">
        <v>2.113940429851055E-05</v>
      </c>
      <c r="DAA37">
        <v>3.574171012780466</v>
      </c>
      <c r="DAB37">
        <v>6.572421818327836</v>
      </c>
      <c r="DAC37">
        <v>2.44774498648987E-05</v>
      </c>
      <c r="DAD37">
        <v>4.06087488940954</v>
      </c>
      <c r="DAE37">
        <v>7.074172587842734</v>
      </c>
      <c r="DAF37">
        <v>0.00141463026896128</v>
      </c>
      <c r="DAS37">
        <v>-6.506294973454364</v>
      </c>
      <c r="DAT37">
        <v>-3.503399313116702</v>
      </c>
      <c r="DAU37">
        <v>6.707879032886935E-05</v>
      </c>
      <c r="DBH37">
        <v>5.852436032737754</v>
      </c>
      <c r="DBI37">
        <v>8.854730118898191</v>
      </c>
      <c r="DBJ37">
        <v>4.210265049206955E-05</v>
      </c>
      <c r="DBQ37">
        <v>1.876992494243203</v>
      </c>
      <c r="DBR37">
        <v>4.879477982944324</v>
      </c>
      <c r="DBS37">
        <v>4.942123266718258E-05</v>
      </c>
      <c r="DBZ37">
        <v>3.255177386863898</v>
      </c>
      <c r="DCA37">
        <v>6.259055746929279</v>
      </c>
      <c r="DCB37">
        <v>0.0001203334143739854</v>
      </c>
      <c r="DCC37">
        <v>3.406623639841999</v>
      </c>
      <c r="DCD37">
        <v>6.405095844446453</v>
      </c>
      <c r="DCE37">
        <v>1.867327016520528E-05</v>
      </c>
      <c r="DCR37">
        <v>2.189397870232826</v>
      </c>
      <c r="DCS37">
        <v>5.190865083021198</v>
      </c>
      <c r="DCT37">
        <v>1.722170693090202E-05</v>
      </c>
      <c r="DDG37">
        <v>-5.124280209190708</v>
      </c>
      <c r="DDH37">
        <v>-2.122394721305592</v>
      </c>
      <c r="DDI37">
        <v>2.844051651935364E-05</v>
      </c>
      <c r="DDP37">
        <v>-2.833924980053289</v>
      </c>
      <c r="DDQ37">
        <v>0.1680888815417685</v>
      </c>
      <c r="DDR37">
        <v>3.244510819237523E-05</v>
      </c>
      <c r="DEB37">
        <v>1.492095396669185</v>
      </c>
      <c r="DEC37">
        <v>4.492155830365348</v>
      </c>
      <c r="DED37">
        <v>2.921785305616697E-08</v>
      </c>
      <c r="DEE37">
        <v>-9.295663217256458</v>
      </c>
      <c r="DEF37">
        <v>-6.294233615295862</v>
      </c>
      <c r="DEG37">
        <v>1.63500941258977E-05</v>
      </c>
      <c r="DEH37">
        <v>-4.099904268955401</v>
      </c>
      <c r="DEI37">
        <v>-1.096990511565213</v>
      </c>
      <c r="DEJ37">
        <v>6.791985703097348E-05</v>
      </c>
      <c r="DEW37">
        <v>-4.796181804334915</v>
      </c>
      <c r="DEX37">
        <v>-1.791990786359089</v>
      </c>
      <c r="DEY37">
        <v>0.000140517053389558</v>
      </c>
      <c r="DFC37">
        <v>0.07369637608007884</v>
      </c>
      <c r="DFD37">
        <v>3.080900747871973</v>
      </c>
      <c r="DFE37">
        <v>0.0004152237833266952</v>
      </c>
      <c r="DFL37">
        <v>-8.090258314116038</v>
      </c>
      <c r="DFM37">
        <v>-5.091493196296375</v>
      </c>
      <c r="DFN37">
        <v>1.219947199449257E-05</v>
      </c>
      <c r="DGJ37">
        <v>2.796542143377525</v>
      </c>
      <c r="DGK37">
        <v>5.797499731407163</v>
      </c>
      <c r="DGL37">
        <v>7.335798676061014E-06</v>
      </c>
      <c r="DGV37">
        <v>-2.23921293653537</v>
      </c>
      <c r="DGW37">
        <v>0.7595274556363515</v>
      </c>
      <c r="DGX37">
        <v>1.269289504848378E-05</v>
      </c>
      <c r="DHN37">
        <v>-6.733620539601179</v>
      </c>
      <c r="DHO37">
        <v>-3.735449050169594</v>
      </c>
      <c r="DHP37">
        <v>2.674760719045052E-05</v>
      </c>
      <c r="DHT37">
        <v>-0.5280438363696422</v>
      </c>
      <c r="DHU37">
        <v>2.467039769697641</v>
      </c>
      <c r="DHV37">
        <v>0.0001933674344132025</v>
      </c>
      <c r="DHW37">
        <v>-2.141409792139969</v>
      </c>
      <c r="DHX37">
        <v>0.8572011022969865</v>
      </c>
      <c r="DHY37">
        <v>1.543691412224205E-05</v>
      </c>
      <c r="DHZ37">
        <v>-3.65844560479114</v>
      </c>
      <c r="DIA37">
        <v>-0.6655176639417988</v>
      </c>
      <c r="DIB37">
        <v>0.0004001121650433078</v>
      </c>
      <c r="DIL37">
        <v>-5.925855683905827</v>
      </c>
      <c r="DIM37">
        <v>-2.92511459396765</v>
      </c>
      <c r="DIN37">
        <v>4.393714371727089E-06</v>
      </c>
      <c r="DIO37">
        <v>-4.955215153020195</v>
      </c>
      <c r="DIP37">
        <v>-1.957389939367004</v>
      </c>
      <c r="DIQ37">
        <v>3.783756523416981E-05</v>
      </c>
      <c r="DIR37">
        <v>2.103811814627099</v>
      </c>
      <c r="DIS37">
        <v>5.105504947454544</v>
      </c>
      <c r="DIT37">
        <v>2.293359017098689E-05</v>
      </c>
      <c r="DIU37">
        <v>-2.181221234749543</v>
      </c>
      <c r="DIV37">
        <v>0.8168004349922856</v>
      </c>
      <c r="DIW37">
        <v>3.131032488316867E-05</v>
      </c>
      <c r="DIX37">
        <v>5.649628859747384</v>
      </c>
      <c r="DIY37">
        <v>8.650358852451342</v>
      </c>
      <c r="DIZ37">
        <v>4.263114782654183E-06</v>
      </c>
      <c r="DJA37">
        <v>4.906852477812338</v>
      </c>
      <c r="DJB37">
        <v>7.908256091565751</v>
      </c>
      <c r="DJC37">
        <v>1.576105255016657E-05</v>
      </c>
      <c r="DJJ37">
        <v>7.956961864311151</v>
      </c>
      <c r="DJK37">
        <v>10.96008364559852</v>
      </c>
      <c r="DJL37">
        <v>7.79641472491249E-05</v>
      </c>
      <c r="DJM37">
        <v>-8.917396740292043</v>
      </c>
      <c r="DJN37">
        <v>-5.914592698409565</v>
      </c>
      <c r="DJO37">
        <v>6.290120702953425E-05</v>
      </c>
      <c r="DJP37">
        <v>-9.082777412740562</v>
      </c>
      <c r="DJQ37">
        <v>-6.084420725269938</v>
      </c>
      <c r="DJR37">
        <v>2.160380855363889E-05</v>
      </c>
      <c r="DKE37">
        <v>-1.8510591437181</v>
      </c>
      <c r="DKF37">
        <v>1.158759604218503</v>
      </c>
      <c r="DKG37">
        <v>0.000771262488340362</v>
      </c>
    </row>
    <row r="38" spans="7:2997">
      <c r="G38">
        <v>-2.919318519777522</v>
      </c>
      <c r="H38">
        <v>0.09266234694641096</v>
      </c>
      <c r="I38">
        <v>0.00114832933965315</v>
      </c>
      <c r="J38">
        <v>3.630788703018066</v>
      </c>
      <c r="K38">
        <v>6.629655938241433</v>
      </c>
      <c r="L38">
        <v>1.02652483134481E-05</v>
      </c>
      <c r="AB38">
        <v>-0.7929574222732618</v>
      </c>
      <c r="AC38">
        <v>2.209238916166114</v>
      </c>
      <c r="AD38">
        <v>3.859122032223507E-05</v>
      </c>
      <c r="AH38">
        <v>-10.12012388865692</v>
      </c>
      <c r="AI38">
        <v>-7.120353596133151</v>
      </c>
      <c r="AJ38">
        <v>4.221241971026273E-07</v>
      </c>
      <c r="AK38">
        <v>3.426647038927324</v>
      </c>
      <c r="AL38">
        <v>6.42521597804636</v>
      </c>
      <c r="AM38">
        <v>1.638348196019369E-05</v>
      </c>
      <c r="AN38">
        <v>0.6030211401997988</v>
      </c>
      <c r="AO38">
        <v>3.60726253294827</v>
      </c>
      <c r="AP38">
        <v>0.0001439152995742904</v>
      </c>
      <c r="AQ38">
        <v>-6.694269403576969</v>
      </c>
      <c r="AR38">
        <v>-3.695548881240946</v>
      </c>
      <c r="AS38">
        <v>1.309650474093883E-05</v>
      </c>
      <c r="BI38">
        <v>-4.828046635882544</v>
      </c>
      <c r="BJ38">
        <v>-1.820498476319255</v>
      </c>
      <c r="BK38">
        <v>0.0004557977023429323</v>
      </c>
      <c r="BR38">
        <v>1.602816963499827</v>
      </c>
      <c r="BS38">
        <v>4.604010546910065</v>
      </c>
      <c r="BT38">
        <v>1.139713085754831E-05</v>
      </c>
      <c r="CJ38">
        <v>1.630774959930885</v>
      </c>
      <c r="CK38">
        <v>4.632395319179442</v>
      </c>
      <c r="CL38">
        <v>2.100451275505268E-05</v>
      </c>
      <c r="CM38">
        <v>0.7663531452264829</v>
      </c>
      <c r="CN38">
        <v>3.770972073040682</v>
      </c>
      <c r="CO38">
        <v>0.0001706759532222519</v>
      </c>
      <c r="CS38">
        <v>-2.592665428756884</v>
      </c>
      <c r="CT38">
        <v>0.4148694335096931</v>
      </c>
      <c r="CU38">
        <v>0.0004541931950102285</v>
      </c>
      <c r="DB38">
        <v>3.059421438976195</v>
      </c>
      <c r="DC38">
        <v>6.056596239331495</v>
      </c>
      <c r="DD38">
        <v>6.385402425932234E-05</v>
      </c>
      <c r="EF38">
        <v>0.2124400349787116</v>
      </c>
      <c r="EG38">
        <v>3.215162841732143</v>
      </c>
      <c r="EH38">
        <v>5.930941293225774E-05</v>
      </c>
      <c r="EO38">
        <v>0.2257164826533027</v>
      </c>
      <c r="EP38">
        <v>3.219900935508332</v>
      </c>
      <c r="EQ38">
        <v>0.0002705647087629819</v>
      </c>
      <c r="EX38">
        <v>5.022386354119137</v>
      </c>
      <c r="EY38">
        <v>8.024926577642425</v>
      </c>
      <c r="EZ38">
        <v>5.162188438614721E-05</v>
      </c>
      <c r="FD38">
        <v>5.309620453510312</v>
      </c>
      <c r="FE38">
        <v>8.311026429374838</v>
      </c>
      <c r="FF38">
        <v>1.581414505304104E-05</v>
      </c>
      <c r="FJ38">
        <v>-2.477277429048066</v>
      </c>
      <c r="FK38">
        <v>0.5168889980985103</v>
      </c>
      <c r="FL38">
        <v>0.0002722445778896234</v>
      </c>
      <c r="FM38">
        <v>9.084608536678676</v>
      </c>
      <c r="FN38">
        <v>12.08799861545387</v>
      </c>
      <c r="FO38">
        <v>9.194107281625924E-05</v>
      </c>
      <c r="GW38">
        <v>6.679859558163328</v>
      </c>
      <c r="GX38">
        <v>9.677864220773102</v>
      </c>
      <c r="GY38">
        <v>3.185097040666959E-05</v>
      </c>
      <c r="HL38">
        <v>-4.339927554346797</v>
      </c>
      <c r="HM38">
        <v>-1.341883843425307</v>
      </c>
      <c r="HN38">
        <v>3.061653566957582E-05</v>
      </c>
      <c r="IJ38">
        <v>-0.149379736931426</v>
      </c>
      <c r="IK38">
        <v>2.847667275492449</v>
      </c>
      <c r="IL38">
        <v>6.976108499796517E-05</v>
      </c>
      <c r="IP38">
        <v>2.017319982127232</v>
      </c>
      <c r="IQ38">
        <v>5.020183767883749</v>
      </c>
      <c r="IR38">
        <v>6.561015087384841E-05</v>
      </c>
      <c r="IV38">
        <v>-7.798865174333573</v>
      </c>
      <c r="IW38">
        <v>-4.803316539902379</v>
      </c>
      <c r="IX38">
        <v>0.0001585172434172037</v>
      </c>
      <c r="JH38">
        <v>1.109072635709817</v>
      </c>
      <c r="JI38">
        <v>4.111070527273389</v>
      </c>
      <c r="JJ38">
        <v>3.19325655983408E-05</v>
      </c>
      <c r="JT38">
        <v>-1.513616474841172</v>
      </c>
      <c r="JU38">
        <v>1.483403180689803</v>
      </c>
      <c r="JV38">
        <v>7.105962523237577E-05</v>
      </c>
      <c r="KF38">
        <v>2.884271686260074</v>
      </c>
      <c r="KG38">
        <v>5.886380345153957</v>
      </c>
      <c r="KH38">
        <v>3.55715386460228E-05</v>
      </c>
      <c r="KR38">
        <v>3.058651384698131</v>
      </c>
      <c r="KS38">
        <v>6.057006907040217</v>
      </c>
      <c r="KT38">
        <v>2.16344541390464E-05</v>
      </c>
      <c r="KU38">
        <v>6.676300485857391</v>
      </c>
      <c r="KV38">
        <v>9.678909198984087</v>
      </c>
      <c r="KW38">
        <v>5.444307341916235E-05</v>
      </c>
      <c r="LP38">
        <v>-3.406402960828269</v>
      </c>
      <c r="LQ38">
        <v>-0.4043289060910983</v>
      </c>
      <c r="LR38">
        <v>3.441362442224194E-05</v>
      </c>
      <c r="MH38">
        <v>0.4754935042040022</v>
      </c>
      <c r="MI38">
        <v>3.480230923953104</v>
      </c>
      <c r="MJ38">
        <v>0.0001795451670334634</v>
      </c>
      <c r="MN38">
        <v>-4.506345561794622</v>
      </c>
      <c r="MO38">
        <v>-1.508580917916578</v>
      </c>
      <c r="MP38">
        <v>3.997453593575E-05</v>
      </c>
      <c r="MQ38">
        <v>0.7917849223011504</v>
      </c>
      <c r="MR38">
        <v>3.799273465999367</v>
      </c>
      <c r="MS38">
        <v>0.0004486262937608508</v>
      </c>
      <c r="NL38">
        <v>-6.257461104395712</v>
      </c>
      <c r="NM38">
        <v>-3.25511883743786</v>
      </c>
      <c r="NN38">
        <v>4.3889716014758E-05</v>
      </c>
      <c r="NO38">
        <v>-2.767954230464178</v>
      </c>
      <c r="NP38">
        <v>0.2333304534434251</v>
      </c>
      <c r="NQ38">
        <v>1.320330193963408E-05</v>
      </c>
      <c r="NX38">
        <v>-2.89235616856671</v>
      </c>
      <c r="NY38">
        <v>0.1130981631263311</v>
      </c>
      <c r="NZ38">
        <v>0.0002379978737416817</v>
      </c>
      <c r="OA38">
        <v>4.002244395200144</v>
      </c>
      <c r="OB38">
        <v>6.999778545133023</v>
      </c>
      <c r="OC38">
        <v>4.864333242815068E-05</v>
      </c>
      <c r="PK38">
        <v>1.73519330480637</v>
      </c>
      <c r="PL38">
        <v>4.733686576686458</v>
      </c>
      <c r="PM38">
        <v>1.816183701866663E-05</v>
      </c>
      <c r="PN38">
        <v>2.447349012349649</v>
      </c>
      <c r="PO38">
        <v>5.449063467704391</v>
      </c>
      <c r="PP38">
        <v>2.351485730724383E-05</v>
      </c>
      <c r="PZ38">
        <v>3.713752013342403</v>
      </c>
      <c r="QA38">
        <v>6.711250686768014</v>
      </c>
      <c r="QB38">
        <v>5.005307705395492E-05</v>
      </c>
      <c r="QC38">
        <v>-9.857468082005569</v>
      </c>
      <c r="QD38">
        <v>-6.858862858564374</v>
      </c>
      <c r="QE38">
        <v>1.556321319191899E-05</v>
      </c>
      <c r="QO38">
        <v>-0.4848703798490295</v>
      </c>
      <c r="QP38">
        <v>2.513374874214471</v>
      </c>
      <c r="QQ38">
        <v>2.463306641328557E-05</v>
      </c>
      <c r="RA38">
        <v>-2.707113281585693</v>
      </c>
      <c r="RB38">
        <v>0.2917403795269916</v>
      </c>
      <c r="RC38">
        <v>1.05127427565723E-05</v>
      </c>
      <c r="RG38">
        <v>-0.5070889470563673</v>
      </c>
      <c r="RH38">
        <v>2.492279565716782</v>
      </c>
      <c r="RI38">
        <v>3.190208941400122E-06</v>
      </c>
      <c r="RM38">
        <v>1.944182007588173</v>
      </c>
      <c r="RN38">
        <v>4.947094035428209</v>
      </c>
      <c r="RO38">
        <v>6.783924912915123E-05</v>
      </c>
      <c r="RS38">
        <v>-9.485735393405468</v>
      </c>
      <c r="RT38">
        <v>-6.484057794821409</v>
      </c>
      <c r="RU38">
        <v>2.251469607390968E-05</v>
      </c>
      <c r="SH38">
        <v>7.841418080473242</v>
      </c>
      <c r="SI38">
        <v>10.83951505156691</v>
      </c>
      <c r="SJ38">
        <v>2.897215214681604E-05</v>
      </c>
      <c r="SN38">
        <v>0.4053678110797613</v>
      </c>
      <c r="SO38">
        <v>3.408954812727989</v>
      </c>
      <c r="SP38">
        <v>0.0001029326465950852</v>
      </c>
      <c r="SQ38">
        <v>3.051994030975082</v>
      </c>
      <c r="SR38">
        <v>6.053204562742556</v>
      </c>
      <c r="SS38">
        <v>1.172309728050098E-05</v>
      </c>
      <c r="ST38">
        <v>-6.624005391920094</v>
      </c>
      <c r="SU38">
        <v>-3.622550940685782</v>
      </c>
      <c r="SV38">
        <v>1.692342714393318E-05</v>
      </c>
      <c r="SW38">
        <v>9.510194618075115</v>
      </c>
      <c r="SX38">
        <v>12.5164526992562</v>
      </c>
      <c r="SY38">
        <v>0.0003133086405526526</v>
      </c>
      <c r="TF38">
        <v>-3.178825383219527</v>
      </c>
      <c r="TG38">
        <v>-0.1792335987981283</v>
      </c>
      <c r="TH38">
        <v>1.333119668902866E-06</v>
      </c>
      <c r="TL38">
        <v>5.525025068437308</v>
      </c>
      <c r="TM38">
        <v>8.526344860021267</v>
      </c>
      <c r="TN38">
        <v>1.393479860070985E-05</v>
      </c>
      <c r="TR38">
        <v>-2.232064596704131</v>
      </c>
      <c r="TS38">
        <v>0.7766949444765486</v>
      </c>
      <c r="TT38">
        <v>0.0006138364935681379</v>
      </c>
      <c r="TX38">
        <v>-0.6927392328032613</v>
      </c>
      <c r="TY38">
        <v>2.305875665600029</v>
      </c>
      <c r="TZ38">
        <v>1.534805146566167E-05</v>
      </c>
      <c r="UA38">
        <v>4.396023715018154</v>
      </c>
      <c r="UB38">
        <v>7.39382702858437</v>
      </c>
      <c r="UC38">
        <v>3.860345030696967E-05</v>
      </c>
      <c r="UJ38">
        <v>7.51979593137928</v>
      </c>
      <c r="UK38">
        <v>10.51372634069617</v>
      </c>
      <c r="UL38">
        <v>0.0002947194484842756</v>
      </c>
      <c r="UP38">
        <v>1.632215163901382</v>
      </c>
      <c r="UQ38">
        <v>4.636323193508233</v>
      </c>
      <c r="UR38">
        <v>0.0001350072580061278</v>
      </c>
      <c r="UY38">
        <v>-4.371065938364892</v>
      </c>
      <c r="UZ38">
        <v>-1.366876656288063</v>
      </c>
      <c r="VA38">
        <v>0.0001404006745539408</v>
      </c>
      <c r="VW38">
        <v>-2.567878164429798</v>
      </c>
      <c r="VX38">
        <v>0.4280752347214347</v>
      </c>
      <c r="VY38">
        <v>0.0001309998274339316</v>
      </c>
      <c r="WR38">
        <v>-3.718981207712716</v>
      </c>
      <c r="WS38">
        <v>-0.7139338644706679</v>
      </c>
      <c r="WT38">
        <v>0.0002038053904244103</v>
      </c>
      <c r="WX38">
        <v>-6.17010390237628</v>
      </c>
      <c r="WY38">
        <v>-3.172183433682332</v>
      </c>
      <c r="WZ38">
        <v>3.459560362280958E-05</v>
      </c>
      <c r="XG38">
        <v>-5.382580270750377</v>
      </c>
      <c r="XH38">
        <v>-2.379253253123768</v>
      </c>
      <c r="XI38">
        <v>8.85523703020961E-05</v>
      </c>
      <c r="XM38">
        <v>2.820914076515104</v>
      </c>
      <c r="XN38">
        <v>5.819546678483479</v>
      </c>
      <c r="XO38">
        <v>1.495821901512811E-05</v>
      </c>
      <c r="YE38">
        <v>-3.059120115986991</v>
      </c>
      <c r="YF38">
        <v>-0.06053009699753442</v>
      </c>
      <c r="YG38">
        <v>1.590437160075025E-05</v>
      </c>
      <c r="YH38">
        <v>-6.730734831254853</v>
      </c>
      <c r="YI38">
        <v>-3.73012471278954</v>
      </c>
      <c r="YJ38">
        <v>2.977956333719568E-06</v>
      </c>
      <c r="YN38">
        <v>-3.948477775174014</v>
      </c>
      <c r="YO38">
        <v>-0.9504368745435567</v>
      </c>
      <c r="YP38">
        <v>3.070456271795282E-05</v>
      </c>
      <c r="YQ38">
        <v>-1.44285027859209</v>
      </c>
      <c r="YR38">
        <v>1.555407929839753</v>
      </c>
      <c r="YS38">
        <v>2.427070293522915E-05</v>
      </c>
      <c r="ZC38">
        <v>8.132791964777187</v>
      </c>
      <c r="ZD38">
        <v>11.14333316014632</v>
      </c>
      <c r="ZE38">
        <v>0.0008889343984823357</v>
      </c>
      <c r="ZO38">
        <v>1.232793959797645</v>
      </c>
      <c r="ZP38">
        <v>4.234443968123697</v>
      </c>
      <c r="ZQ38">
        <v>2.178021980832737E-05</v>
      </c>
      <c r="ZU38">
        <v>3.204850197817683</v>
      </c>
      <c r="ZV38">
        <v>6.206609850554269</v>
      </c>
      <c r="ZW38">
        <v>2.477102202700815E-05</v>
      </c>
      <c r="AAJ38">
        <v>3.739575581543302</v>
      </c>
      <c r="AAK38">
        <v>6.74410526836881</v>
      </c>
      <c r="AAL38">
        <v>0.0001641445018974641</v>
      </c>
      <c r="ABH38">
        <v>4.726331646517933</v>
      </c>
      <c r="ABI38">
        <v>7.727059548162354</v>
      </c>
      <c r="ABJ38">
        <v>4.238726431604332E-06</v>
      </c>
      <c r="ABN38">
        <v>-5.815749115306462</v>
      </c>
      <c r="ABO38">
        <v>-2.812780331355614</v>
      </c>
      <c r="ABP38">
        <v>7.050942517453754E-05</v>
      </c>
      <c r="ABW38">
        <v>0.807392812962068</v>
      </c>
      <c r="ABX38">
        <v>3.802522378554379</v>
      </c>
      <c r="ABY38">
        <v>0.0001897690505567964</v>
      </c>
      <c r="ACL38">
        <v>1.722853541609972</v>
      </c>
      <c r="ACM38">
        <v>4.723984451530064</v>
      </c>
      <c r="ACN38">
        <v>1.023165797890024E-05</v>
      </c>
      <c r="ACR38">
        <v>-4.673562713196776</v>
      </c>
      <c r="ACS38">
        <v>-1.671921522508534</v>
      </c>
      <c r="ACT38">
        <v>2.154805500137451E-05</v>
      </c>
      <c r="ADG38">
        <v>-4.414524205373546</v>
      </c>
      <c r="ADH38">
        <v>-1.415320827328161</v>
      </c>
      <c r="ADI38">
        <v>5.07685230859905E-06</v>
      </c>
      <c r="AEB38">
        <v>9.651621342674465</v>
      </c>
      <c r="AEC38">
        <v>12.65458328280119</v>
      </c>
      <c r="AED38">
        <v>7.018471451463561E-05</v>
      </c>
      <c r="AEH38">
        <v>-3.499747125305229</v>
      </c>
      <c r="AEI38">
        <v>-0.4982953549656908</v>
      </c>
      <c r="AEJ38">
        <v>1.686109695011436E-05</v>
      </c>
      <c r="AEK38">
        <v>-8.214593126357602</v>
      </c>
      <c r="AEL38">
        <v>-5.217767829964583</v>
      </c>
      <c r="AEM38">
        <v>8.062994393738701E-05</v>
      </c>
      <c r="AFC38">
        <v>0.02910680003141602</v>
      </c>
      <c r="AFD38">
        <v>3.032183087377737</v>
      </c>
      <c r="AFE38">
        <v>7.570835069710134E-05</v>
      </c>
      <c r="AFI38">
        <v>-0.8468029802473656</v>
      </c>
      <c r="AFJ38">
        <v>2.15154414559632</v>
      </c>
      <c r="AFK38">
        <v>2.185594381289717E-05</v>
      </c>
      <c r="AFU38">
        <v>-3.719314051064925</v>
      </c>
      <c r="AFV38">
        <v>-0.7206801041406853</v>
      </c>
      <c r="AFW38">
        <v>1.492880804634173E-05</v>
      </c>
      <c r="AGA38">
        <v>4.963549009231345</v>
      </c>
      <c r="AGB38">
        <v>7.961945690128248</v>
      </c>
      <c r="AGC38">
        <v>2.056505717084816E-05</v>
      </c>
      <c r="AGJ38">
        <v>-7.417633682524211</v>
      </c>
      <c r="AGK38">
        <v>-4.421287363280125</v>
      </c>
      <c r="AGL38">
        <v>0.0001067950645290768</v>
      </c>
      <c r="AGM38">
        <v>-7.027695282328439</v>
      </c>
      <c r="AGN38">
        <v>-4.028994178603515</v>
      </c>
      <c r="AGO38">
        <v>1.349705226724493E-05</v>
      </c>
      <c r="AHE38">
        <v>2.844749495937966</v>
      </c>
      <c r="AHF38">
        <v>5.845939617367182</v>
      </c>
      <c r="AHG38">
        <v>1.133111213022961E-05</v>
      </c>
      <c r="AHQ38">
        <v>3.352655727573603</v>
      </c>
      <c r="AHR38">
        <v>6.349051639709401</v>
      </c>
      <c r="AHS38">
        <v>0.0001039155946630967</v>
      </c>
      <c r="AHW38">
        <v>9.279892256832451</v>
      </c>
      <c r="AHX38">
        <v>12.2782298953031</v>
      </c>
      <c r="AHY38">
        <v>2.210756683405744E-05</v>
      </c>
      <c r="AIL38">
        <v>-4.380347220679514</v>
      </c>
      <c r="AIM38">
        <v>-1.382315150533538</v>
      </c>
      <c r="AIN38">
        <v>3.098198328285907E-05</v>
      </c>
      <c r="AIU38">
        <v>4.673532862881364</v>
      </c>
      <c r="AIV38">
        <v>7.674863781645539</v>
      </c>
      <c r="AIW38">
        <v>1.417075805465101E-05</v>
      </c>
      <c r="AIX38">
        <v>-0.9964836868236446</v>
      </c>
      <c r="AIY38">
        <v>2.005656194530703</v>
      </c>
      <c r="AIZ38">
        <v>3.663273768548433E-05</v>
      </c>
      <c r="AJG38">
        <v>-1.560769018955773</v>
      </c>
      <c r="AJH38">
        <v>1.447433083630078</v>
      </c>
      <c r="AJI38">
        <v>0.0005381958946305559</v>
      </c>
      <c r="AJM38">
        <v>-10.84027325160709</v>
      </c>
      <c r="AJN38">
        <v>-7.838738306403791</v>
      </c>
      <c r="AJO38">
        <v>1.884845421691668E-05</v>
      </c>
      <c r="AKB38">
        <v>-4.372123507361973</v>
      </c>
      <c r="AKC38">
        <v>-1.377724296153614</v>
      </c>
      <c r="AKD38">
        <v>0.0002509506807085864</v>
      </c>
      <c r="AKN38">
        <v>2.680772089295702</v>
      </c>
      <c r="AKO38">
        <v>5.682993111167864</v>
      </c>
      <c r="AKP38">
        <v>3.946350525297198E-05</v>
      </c>
      <c r="ALI38">
        <v>4.787627091780459</v>
      </c>
      <c r="ALJ38">
        <v>7.784901227434119</v>
      </c>
      <c r="ALK38">
        <v>5.944269147718711E-05</v>
      </c>
      <c r="ALL38">
        <v>-5.365819076828832</v>
      </c>
      <c r="ALM38">
        <v>-2.363577556768636</v>
      </c>
      <c r="ALN38">
        <v>4.019529744210299E-05</v>
      </c>
      <c r="ALO38">
        <v>1.383048516458431</v>
      </c>
      <c r="ALP38">
        <v>4.38584580601331</v>
      </c>
      <c r="ALQ38">
        <v>6.259863083071656E-05</v>
      </c>
      <c r="AMG38">
        <v>8.258299388730178</v>
      </c>
      <c r="AMH38">
        <v>11.25361289404397</v>
      </c>
      <c r="AMI38">
        <v>0.0001757058595508439</v>
      </c>
      <c r="AMP38">
        <v>-10.72509587359038</v>
      </c>
      <c r="AMQ38">
        <v>-7.726330796650582</v>
      </c>
      <c r="AMR38">
        <v>1.220027971687497E-05</v>
      </c>
      <c r="ANB38">
        <v>1.02354727455817</v>
      </c>
      <c r="ANC38">
        <v>4.013160392957655</v>
      </c>
      <c r="AND38">
        <v>0.0008630984750649802</v>
      </c>
      <c r="ANQ38">
        <v>-9.631596716241262</v>
      </c>
      <c r="ANR38">
        <v>-6.637811472534258</v>
      </c>
      <c r="ANS38">
        <v>0.000308985566250684</v>
      </c>
      <c r="AOR38">
        <v>3.045285694505016</v>
      </c>
      <c r="AOS38">
        <v>6.046537854631445</v>
      </c>
      <c r="AOT38">
        <v>1.254323985775913E-05</v>
      </c>
      <c r="APP38">
        <v>-10.22417947379749</v>
      </c>
      <c r="APQ38">
        <v>-7.21979193825798</v>
      </c>
      <c r="APR38">
        <v>0.0001540037448835187</v>
      </c>
      <c r="AQK38">
        <v>5.620310382041716</v>
      </c>
      <c r="AQL38">
        <v>8.618383574569972</v>
      </c>
      <c r="AQM38">
        <v>2.970069626534143E-05</v>
      </c>
      <c r="AQQ38">
        <v>-4.285737099953486</v>
      </c>
      <c r="AQR38">
        <v>-1.277629571229293</v>
      </c>
      <c r="AQS38">
        <v>0.0005258561761088824</v>
      </c>
      <c r="AQT38">
        <v>-8.775729327669543</v>
      </c>
      <c r="AQU38">
        <v>-5.78049696535273</v>
      </c>
      <c r="AQV38">
        <v>0.0001818429526251829</v>
      </c>
      <c r="AQW38">
        <v>-2.395399461683673</v>
      </c>
      <c r="AQX38">
        <v>0.6028501135891697</v>
      </c>
      <c r="AQY38">
        <v>2.451189380353898E-05</v>
      </c>
      <c r="ARL38">
        <v>8.997208499650885</v>
      </c>
      <c r="ARM38">
        <v>11.99860468473169</v>
      </c>
      <c r="ARN38">
        <v>1.559466223899077E-05</v>
      </c>
      <c r="ASD38">
        <v>-4.039105343903625</v>
      </c>
      <c r="ASE38">
        <v>-1.038171136140131</v>
      </c>
      <c r="ASF38">
        <v>6.981953162972381E-06</v>
      </c>
      <c r="ASG38">
        <v>-4.518802957314823</v>
      </c>
      <c r="ASH38">
        <v>-1.520081597361083</v>
      </c>
      <c r="ASI38">
        <v>1.307936294319125E-05</v>
      </c>
      <c r="ASS38">
        <v>4.480011073465634</v>
      </c>
      <c r="AST38">
        <v>7.484277092225474</v>
      </c>
      <c r="ASU38">
        <v>0.0001455913284744701</v>
      </c>
      <c r="ASV38">
        <v>0.2888506590545828</v>
      </c>
      <c r="ASW38">
        <v>3.285131145260728</v>
      </c>
      <c r="ASX38">
        <v>0.0001106782629014104</v>
      </c>
      <c r="ATN38">
        <v>4.937963016379308</v>
      </c>
      <c r="ATO38">
        <v>7.939192282964716</v>
      </c>
      <c r="ATP38">
        <v>1.208877070399436E-05</v>
      </c>
      <c r="ATQ38">
        <v>3.470602905385251</v>
      </c>
      <c r="ATR38">
        <v>6.469825471368019</v>
      </c>
      <c r="ATS38">
        <v>4.835229209198142E-06</v>
      </c>
      <c r="ATT38">
        <v>-0.6952218079775393</v>
      </c>
      <c r="ATU38">
        <v>2.300343036242266</v>
      </c>
      <c r="ATV38">
        <v>0.0001573648543567722</v>
      </c>
      <c r="AUC38">
        <v>-3.465326452298672</v>
      </c>
      <c r="AUD38">
        <v>-0.4627855683939883</v>
      </c>
      <c r="AUE38">
        <v>5.164872813663464E-05</v>
      </c>
      <c r="AUI38">
        <v>-2.192148274691886</v>
      </c>
      <c r="AUJ38">
        <v>0.8090788416161155</v>
      </c>
      <c r="AUK38">
        <v>1.204651546689795E-05</v>
      </c>
      <c r="AUL38">
        <v>4.119923615245078</v>
      </c>
      <c r="AUM38">
        <v>7.122093382827769</v>
      </c>
      <c r="AUN38">
        <v>3.766313090317574E-05</v>
      </c>
      <c r="AUU38">
        <v>-3.755684940601298</v>
      </c>
      <c r="AUV38">
        <v>-0.7578914121311187</v>
      </c>
      <c r="AUW38">
        <v>3.894813289527351E-05</v>
      </c>
      <c r="AUX38">
        <v>4.727324141586404</v>
      </c>
      <c r="AUY38">
        <v>7.730341854769908</v>
      </c>
      <c r="AUZ38">
        <v>7.285274286315455E-05</v>
      </c>
      <c r="AVM38">
        <v>2.281322645431596</v>
      </c>
      <c r="AVN38">
        <v>5.279957449206963</v>
      </c>
      <c r="AVO38">
        <v>1.491008585401376E-05</v>
      </c>
      <c r="AVS38">
        <v>-4.067354774913941</v>
      </c>
      <c r="AVT38">
        <v>-1.068626499291999</v>
      </c>
      <c r="AVU38">
        <v>1.293826314998516E-05</v>
      </c>
      <c r="AVV38">
        <v>-4.956556031915718</v>
      </c>
      <c r="AVW38">
        <v>-1.960439218399092</v>
      </c>
      <c r="AVX38">
        <v>0.000120633098117278</v>
      </c>
      <c r="AWH38">
        <v>-0.6947106384451672</v>
      </c>
      <c r="AWI38">
        <v>2.303410302513609</v>
      </c>
      <c r="AWJ38">
        <v>2.82469030432348E-05</v>
      </c>
      <c r="AWN38">
        <v>3.407975871894602</v>
      </c>
      <c r="AWO38">
        <v>6.409747467309452</v>
      </c>
      <c r="AWP38">
        <v>2.510840251134199E-05</v>
      </c>
      <c r="AXI38">
        <v>-5.105507096266384</v>
      </c>
      <c r="AXJ38">
        <v>-2.103659787818848</v>
      </c>
      <c r="AXK38">
        <v>2.730038800269309E-05</v>
      </c>
      <c r="AXX38">
        <v>0.4023900854389111</v>
      </c>
      <c r="AXY38">
        <v>3.404792323814369</v>
      </c>
      <c r="AXZ38">
        <v>4.616599370016975E-05</v>
      </c>
      <c r="AYG38">
        <v>3.464616775559527</v>
      </c>
      <c r="AYH38">
        <v>6.46682928396053</v>
      </c>
      <c r="AYI38">
        <v>3.916154739607708E-05</v>
      </c>
      <c r="AYM38">
        <v>-6.47396633415828</v>
      </c>
      <c r="AYN38">
        <v>-3.472784735413806</v>
      </c>
      <c r="AYO38">
        <v>1.116940474352955E-05</v>
      </c>
      <c r="AYY38">
        <v>1.902353318217315</v>
      </c>
      <c r="AYZ38">
        <v>4.904637795719933</v>
      </c>
      <c r="AZA38">
        <v>4.175069967975269E-05</v>
      </c>
      <c r="AZK38">
        <v>8.126303273106997</v>
      </c>
      <c r="AZL38">
        <v>11.12222703391224</v>
      </c>
      <c r="AZM38">
        <v>0.0001329258077829184</v>
      </c>
      <c r="AZQ38">
        <v>-1.270258493736066</v>
      </c>
      <c r="AZR38">
        <v>1.724884617386837</v>
      </c>
      <c r="AZS38">
        <v>0.0001887149565157147</v>
      </c>
      <c r="BAL38">
        <v>0.1137608659469835</v>
      </c>
      <c r="BAM38">
        <v>3.106238010605871</v>
      </c>
      <c r="BAN38">
        <v>0.0004527468198664282</v>
      </c>
      <c r="BAO38">
        <v>-5.367648899918764</v>
      </c>
      <c r="BAP38">
        <v>-2.369087713695243</v>
      </c>
      <c r="BAQ38">
        <v>1.656148066708425E-05</v>
      </c>
      <c r="BAR38">
        <v>-10.22405266273941</v>
      </c>
      <c r="BAS38">
        <v>-7.225652657410476</v>
      </c>
      <c r="BAT38">
        <v>2.047986357956443E-05</v>
      </c>
      <c r="BAX38">
        <v>-2.100065859746511</v>
      </c>
      <c r="BAY38">
        <v>0.900421197160044</v>
      </c>
      <c r="BAZ38">
        <v>1.897795441781116E-06</v>
      </c>
      <c r="BBA38">
        <v>1.471787198152614</v>
      </c>
      <c r="BBB38">
        <v>4.474449005079166</v>
      </c>
      <c r="BBC38">
        <v>5.66817289139236E-05</v>
      </c>
      <c r="BCZ38">
        <v>-8.375340819829962</v>
      </c>
      <c r="BDA38">
        <v>-5.379151072604801</v>
      </c>
      <c r="BDB38">
        <v>0.0001161442096653421</v>
      </c>
      <c r="BDO38">
        <v>0.09507521913131328</v>
      </c>
      <c r="BDP38">
        <v>3.093008193199125</v>
      </c>
      <c r="BDQ38">
        <v>3.418076963470849E-05</v>
      </c>
      <c r="BEM38">
        <v>0.5573268855389989</v>
      </c>
      <c r="BEN38">
        <v>3.559819031948899</v>
      </c>
      <c r="BEO38">
        <v>4.968634982701649E-05</v>
      </c>
      <c r="BEP38">
        <v>-1.945208716755808</v>
      </c>
      <c r="BEQ38">
        <v>1.056488131904035</v>
      </c>
      <c r="BER38">
        <v>2.303436299528149E-05</v>
      </c>
      <c r="BES38">
        <v>7.857663735828869</v>
      </c>
      <c r="BET38">
        <v>10.86022785069587</v>
      </c>
      <c r="BEU38">
        <v>5.259748040925093E-05</v>
      </c>
      <c r="BEY38">
        <v>-9.646103979119129</v>
      </c>
      <c r="BEZ38">
        <v>-6.644663150793265</v>
      </c>
      <c r="BFA38">
        <v>1.660789011690687E-05</v>
      </c>
      <c r="BGL38">
        <v>1.216392199477437</v>
      </c>
      <c r="BGM38">
        <v>4.217644594535661</v>
      </c>
      <c r="BGN38">
        <v>1.254794705490113E-05</v>
      </c>
      <c r="BGR38">
        <v>-5.126623331831244</v>
      </c>
      <c r="BGS38">
        <v>-2.130291038665346</v>
      </c>
      <c r="BGT38">
        <v>0.0001076165873673483</v>
      </c>
      <c r="BHA38">
        <v>-3.971796850813813</v>
      </c>
      <c r="BHB38">
        <v>-0.9686863211549399</v>
      </c>
      <c r="BHC38">
        <v>7.740315806983618E-05</v>
      </c>
      <c r="BHD38">
        <v>-3.670379577726238</v>
      </c>
      <c r="BHE38">
        <v>-0.6748349244446015</v>
      </c>
      <c r="BHF38">
        <v>0.0001588009150466241</v>
      </c>
      <c r="BHM38">
        <v>-5.006765347358597</v>
      </c>
      <c r="BHN38">
        <v>-2.01232115036997</v>
      </c>
      <c r="BHO38">
        <v>0.0002469355768095032</v>
      </c>
      <c r="BIE38">
        <v>4.0896286035749</v>
      </c>
      <c r="BIF38">
        <v>7.091130371766644</v>
      </c>
      <c r="BIG38">
        <v>1.804246161387693E-05</v>
      </c>
      <c r="BIN38">
        <v>7.749397579188683</v>
      </c>
      <c r="BIO38">
        <v>10.74806364687307</v>
      </c>
      <c r="BIP38">
        <v>1.423500338103561E-05</v>
      </c>
      <c r="BIQ38">
        <v>-10.65157688732239</v>
      </c>
      <c r="BIR38">
        <v>-7.660446665303881</v>
      </c>
      <c r="BIS38">
        <v>0.0006293836915277327</v>
      </c>
      <c r="BJU38">
        <v>-10.78185270698335</v>
      </c>
      <c r="BJV38">
        <v>-7.782574570016772</v>
      </c>
      <c r="BJW38">
        <v>4.168689912159805E-06</v>
      </c>
      <c r="BJX38">
        <v>-1.521797129458575</v>
      </c>
      <c r="BJY38">
        <v>1.475850370297355</v>
      </c>
      <c r="BJZ38">
        <v>4.427405918680653E-05</v>
      </c>
      <c r="BKG38">
        <v>4.54738876390739</v>
      </c>
      <c r="BKH38">
        <v>7.549127895700358</v>
      </c>
      <c r="BKI38">
        <v>2.419663514650372E-05</v>
      </c>
      <c r="BKJ38">
        <v>-4.458804763066293</v>
      </c>
      <c r="BKK38">
        <v>-1.4579872985809</v>
      </c>
      <c r="BKL38">
        <v>5.345985479023394E-06</v>
      </c>
      <c r="BKS38">
        <v>7.507307668292033</v>
      </c>
      <c r="BKT38">
        <v>10.50570266277037</v>
      </c>
      <c r="BKU38">
        <v>2.060834179665766E-05</v>
      </c>
      <c r="BLH38">
        <v>4.30701533944704</v>
      </c>
      <c r="BLI38">
        <v>7.308542898689382</v>
      </c>
      <c r="BLJ38">
        <v>1.866749791090602E-05</v>
      </c>
      <c r="BLW38">
        <v>4.904845712958183</v>
      </c>
      <c r="BLX38">
        <v>7.906624408189769</v>
      </c>
      <c r="BLY38">
        <v>2.531005381493174E-05</v>
      </c>
      <c r="BMI38">
        <v>-10.5345459408801</v>
      </c>
      <c r="BMJ38">
        <v>-7.535672827368546</v>
      </c>
      <c r="BMK38">
        <v>1.015898526272824E-05</v>
      </c>
      <c r="BMR38">
        <v>5.955627174043207</v>
      </c>
      <c r="BMS38">
        <v>8.961703685992015</v>
      </c>
      <c r="BMT38">
        <v>0.0002953919797120495</v>
      </c>
      <c r="BNG38">
        <v>0.8273242804168888</v>
      </c>
      <c r="BNH38">
        <v>3.830530465626526</v>
      </c>
      <c r="BNI38">
        <v>8.223698878798334E-05</v>
      </c>
      <c r="BNV38">
        <v>-8.112814415129908</v>
      </c>
      <c r="BNW38">
        <v>-5.113956129242929</v>
      </c>
      <c r="BNX38">
        <v>1.042808892698275E-05</v>
      </c>
      <c r="BOH38">
        <v>-0.3448579703180991</v>
      </c>
      <c r="BOI38">
        <v>2.658483314383593</v>
      </c>
      <c r="BOJ38">
        <v>8.931346766207812E-05</v>
      </c>
      <c r="BOK38">
        <v>-7.604280626204134</v>
      </c>
      <c r="BOL38">
        <v>-4.601197410916092</v>
      </c>
      <c r="BOM38">
        <v>7.604973209931671E-05</v>
      </c>
      <c r="BOW38">
        <v>6.702177012133994</v>
      </c>
      <c r="BOX38">
        <v>9.714087047394125</v>
      </c>
      <c r="BOY38">
        <v>0.001134791519180533</v>
      </c>
      <c r="BPO38">
        <v>5.097593025873623</v>
      </c>
      <c r="BPP38">
        <v>8.091651869460332</v>
      </c>
      <c r="BPQ38">
        <v>0.0002823787162175275</v>
      </c>
      <c r="BPR38">
        <v>-2.30458084385381</v>
      </c>
      <c r="BPS38">
        <v>0.693517144793965</v>
      </c>
      <c r="BPT38">
        <v>2.894117747194919E-05</v>
      </c>
      <c r="BQG38">
        <v>-0.02412484082458952</v>
      </c>
      <c r="BQH38">
        <v>2.977507985131974</v>
      </c>
      <c r="BQI38">
        <v>2.132896483543021E-05</v>
      </c>
      <c r="BQJ38">
        <v>-4.498511327953724</v>
      </c>
      <c r="BQK38">
        <v>-1.501504766104304</v>
      </c>
      <c r="BQL38">
        <v>7.168537569077488E-05</v>
      </c>
      <c r="BQV38">
        <v>1.947979461435262</v>
      </c>
      <c r="BQW38">
        <v>4.949312509433078</v>
      </c>
      <c r="BQX38">
        <v>1.421613571585412E-05</v>
      </c>
      <c r="BRB38">
        <v>-8.240847940838282</v>
      </c>
      <c r="BRC38">
        <v>-5.243772298525478</v>
      </c>
      <c r="BRD38">
        <v>6.841494306127843E-05</v>
      </c>
      <c r="BRE38">
        <v>-9.662109864741707</v>
      </c>
      <c r="BRF38">
        <v>-6.658435723110343</v>
      </c>
      <c r="BRG38">
        <v>0.0001079945338185595</v>
      </c>
      <c r="BRH38">
        <v>0.699582722517715</v>
      </c>
      <c r="BRI38">
        <v>3.695654456604424</v>
      </c>
      <c r="BRJ38">
        <v>0.0001234501846841699</v>
      </c>
      <c r="BRK38">
        <v>1.463273843144054</v>
      </c>
      <c r="BRL38">
        <v>4.466354949235919</v>
      </c>
      <c r="BRM38">
        <v>7.594571799461895E-05</v>
      </c>
      <c r="BRT38">
        <v>4.891862140151806</v>
      </c>
      <c r="BRU38">
        <v>7.889154014081701</v>
      </c>
      <c r="BRV38">
        <v>5.867157449268572E-05</v>
      </c>
      <c r="BRW38">
        <v>-3.789638388605765</v>
      </c>
      <c r="BRX38">
        <v>-0.7926519572047215</v>
      </c>
      <c r="BRY38">
        <v>7.265276560493398E-05</v>
      </c>
      <c r="BSC38">
        <v>3.398178219159784</v>
      </c>
      <c r="BSD38">
        <v>6.39467216768971</v>
      </c>
      <c r="BSE38">
        <v>9.833917528647633E-05</v>
      </c>
      <c r="BTY38">
        <v>-0.5959324664671184</v>
      </c>
      <c r="BTZ38">
        <v>2.399486792130796</v>
      </c>
      <c r="BUA38">
        <v>0.0001678655343422929</v>
      </c>
      <c r="BUB38">
        <v>-10.25112358898998</v>
      </c>
      <c r="BUC38">
        <v>-7.253566174986103</v>
      </c>
      <c r="BUD38">
        <v>4.77298107877195E-05</v>
      </c>
      <c r="BUN38">
        <v>-11.76133461188333</v>
      </c>
      <c r="BUO38">
        <v>-8.767895802904114</v>
      </c>
      <c r="BUP38">
        <v>0.0003443938208897918</v>
      </c>
      <c r="BUQ38">
        <v>-6.66578403028433</v>
      </c>
      <c r="BUR38">
        <v>-3.66351715128122</v>
      </c>
      <c r="BUS38">
        <v>4.110992331794242E-05</v>
      </c>
      <c r="BUW38">
        <v>-11.07575464026675</v>
      </c>
      <c r="BUX38">
        <v>-8.072837615260651</v>
      </c>
      <c r="BUY38">
        <v>6.807227908980135E-05</v>
      </c>
      <c r="BUZ38">
        <v>2.85376277365632</v>
      </c>
      <c r="BVA38">
        <v>5.855427159134288</v>
      </c>
      <c r="BVB38">
        <v>2.216143215415698E-05</v>
      </c>
      <c r="BVL38">
        <v>0.4314020302905281</v>
      </c>
      <c r="BVM38">
        <v>3.433484339338064</v>
      </c>
      <c r="BVN38">
        <v>3.468808775560713E-05</v>
      </c>
      <c r="BVO38">
        <v>0.02158909373006734</v>
      </c>
      <c r="BVP38">
        <v>3.02317888826064</v>
      </c>
      <c r="BVQ38">
        <v>2.021957319550609E-05</v>
      </c>
      <c r="BVX38">
        <v>-2.743997058463584</v>
      </c>
      <c r="BVY38">
        <v>0.2572414458508815</v>
      </c>
      <c r="BVZ38">
        <v>1.227114349559912E-05</v>
      </c>
      <c r="BWD38">
        <v>4.558605693517804</v>
      </c>
      <c r="BWE38">
        <v>7.561588313118928</v>
      </c>
      <c r="BWF38">
        <v>7.116815748005168E-05</v>
      </c>
      <c r="BWG38">
        <v>0.7976771257059903</v>
      </c>
      <c r="BWH38">
        <v>3.799727568733977</v>
      </c>
      <c r="BWI38">
        <v>3.363453288814442E-05</v>
      </c>
      <c r="BWP38">
        <v>-10.63472116125831</v>
      </c>
      <c r="BWQ38">
        <v>-7.632239895173118</v>
      </c>
      <c r="BWR38">
        <v>4.925345108400062E-05</v>
      </c>
      <c r="BWV38">
        <v>-5.77825677728084</v>
      </c>
      <c r="BWW38">
        <v>-2.780183240038247</v>
      </c>
      <c r="BWX38">
        <v>2.969007004540053E-05</v>
      </c>
      <c r="BXK38">
        <v>3.58335784101764</v>
      </c>
      <c r="BXL38">
        <v>6.581431212901838</v>
      </c>
      <c r="BXM38">
        <v>2.969516717280786E-05</v>
      </c>
      <c r="BXQ38">
        <v>-2.344846270952565</v>
      </c>
      <c r="BXR38">
        <v>0.6537021783185621</v>
      </c>
      <c r="BXS38">
        <v>1.685599614792454E-05</v>
      </c>
      <c r="BXW38">
        <v>-7.024209377712374</v>
      </c>
      <c r="BXX38">
        <v>-4.021511734543394</v>
      </c>
      <c r="BXY38">
        <v>5.82182293371471E-05</v>
      </c>
      <c r="BZP38">
        <v>-0.7421389064125523</v>
      </c>
      <c r="BZQ38">
        <v>2.256061963746608</v>
      </c>
      <c r="BZR38">
        <v>2.589494547359388E-05</v>
      </c>
      <c r="CAB38">
        <v>-2.794933974654807</v>
      </c>
      <c r="CAC38">
        <v>0.2039192035067308</v>
      </c>
      <c r="CAD38">
        <v>1.052160263339582E-05</v>
      </c>
      <c r="CAQ38">
        <v>-0.8736663268220455</v>
      </c>
      <c r="CAR38">
        <v>2.133249546905701</v>
      </c>
      <c r="CAS38">
        <v>0.00038263447534511</v>
      </c>
      <c r="CAW38">
        <v>-2.623603944014184</v>
      </c>
      <c r="CAX38">
        <v>0.3809143829317146</v>
      </c>
      <c r="CAY38">
        <v>0.0001633222271202508</v>
      </c>
      <c r="CBC38">
        <v>-4.1954178536586</v>
      </c>
      <c r="CBD38">
        <v>-1.193995538557489</v>
      </c>
      <c r="CBE38">
        <v>1.618384197477235E-05</v>
      </c>
      <c r="CBF38">
        <v>5.541045657614881</v>
      </c>
      <c r="CBG38">
        <v>8.539867716004814</v>
      </c>
      <c r="CBH38">
        <v>1.11003714938265E-05</v>
      </c>
      <c r="CBR38">
        <v>0.1104998519719422</v>
      </c>
      <c r="CBS38">
        <v>3.107872471733586</v>
      </c>
      <c r="CBT38">
        <v>5.522501533522264E-05</v>
      </c>
      <c r="CBU38">
        <v>-8.684227596659822</v>
      </c>
      <c r="CBV38">
        <v>-5.681119347339246</v>
      </c>
      <c r="CBW38">
        <v>7.728971071088192E-05</v>
      </c>
      <c r="CBX38">
        <v>-0.5494019052942246</v>
      </c>
      <c r="CBY38">
        <v>2.447453383312394</v>
      </c>
      <c r="CBZ38">
        <v>7.911367798129976E-05</v>
      </c>
      <c r="CCA38">
        <v>6.674918961034821</v>
      </c>
      <c r="CCB38">
        <v>9.673495092599879</v>
      </c>
      <c r="CCC38">
        <v>1.621921056020658E-05</v>
      </c>
      <c r="CCG38">
        <v>-6.999935545019381</v>
      </c>
      <c r="CCH38">
        <v>-4.003679626571935</v>
      </c>
      <c r="CCI38">
        <v>0.0001121451733773622</v>
      </c>
      <c r="CDE38">
        <v>-0.03847264732034966</v>
      </c>
      <c r="CDF38">
        <v>2.963895261532315</v>
      </c>
      <c r="CDG38">
        <v>4.485593867623932E-05</v>
      </c>
      <c r="CDK38">
        <v>3.262798985556936</v>
      </c>
      <c r="CDL38">
        <v>6.265764397579997</v>
      </c>
      <c r="CDM38">
        <v>7.034934773212304E-05</v>
      </c>
      <c r="CEI38">
        <v>6.159543419396555</v>
      </c>
      <c r="CEJ38">
        <v>9.156896986178063</v>
      </c>
      <c r="CEK38">
        <v>5.602887023948955E-05</v>
      </c>
      <c r="CEX38">
        <v>6.792233841157876</v>
      </c>
      <c r="CEY38">
        <v>9.788129127865009</v>
      </c>
      <c r="CEZ38">
        <v>0.0001347893697331337</v>
      </c>
      <c r="CFG38">
        <v>-0.5442831631955302</v>
      </c>
      <c r="CFH38">
        <v>2.458413760833778</v>
      </c>
      <c r="CFI38">
        <v>5.818719375887075E-05</v>
      </c>
      <c r="CHF38">
        <v>-6.544678827012674</v>
      </c>
      <c r="CHG38">
        <v>-3.547184648305697</v>
      </c>
      <c r="CHH38">
        <v>5.023312282056249E-05</v>
      </c>
      <c r="CHI38">
        <v>-10.02987171328114</v>
      </c>
      <c r="CHJ38">
        <v>-7.032140513325234</v>
      </c>
      <c r="CHK38">
        <v>4.117962912080948E-05</v>
      </c>
      <c r="CHR38">
        <v>0.6993159826958992</v>
      </c>
      <c r="CHS38">
        <v>3.702130940198895</v>
      </c>
      <c r="CHT38">
        <v>6.339188594936212E-05</v>
      </c>
      <c r="CIG38">
        <v>-9.273148928501532</v>
      </c>
      <c r="CIH38">
        <v>-6.275487335099442</v>
      </c>
      <c r="CII38">
        <v>4.374516333715739E-05</v>
      </c>
      <c r="CIJ38">
        <v>2.600265534053981</v>
      </c>
      <c r="CIK38">
        <v>5.598906613577872</v>
      </c>
      <c r="CIL38">
        <v>1.477331888310345E-05</v>
      </c>
      <c r="CIM38">
        <v>-2.280144835206725</v>
      </c>
      <c r="CIN38">
        <v>0.7242289536992274</v>
      </c>
      <c r="CIO38">
        <v>0.0001530402351506515</v>
      </c>
      <c r="CIS38">
        <v>-10.1383908506441</v>
      </c>
      <c r="CIT38">
        <v>-7.137216911565804</v>
      </c>
      <c r="CIU38">
        <v>1.102506367634727E-05</v>
      </c>
      <c r="CIV38">
        <v>-2.340046000363056</v>
      </c>
      <c r="CIW38">
        <v>0.6617580261223572</v>
      </c>
      <c r="CIX38">
        <v>2.603609248056949E-05</v>
      </c>
      <c r="CJE38">
        <v>-5.091713451348058</v>
      </c>
      <c r="CJF38">
        <v>-2.091046338534615</v>
      </c>
      <c r="CJG38">
        <v>3.560316046878731E-06</v>
      </c>
      <c r="CJK38">
        <v>-10.24629119213399</v>
      </c>
      <c r="CJL38">
        <v>-7.248968948324717</v>
      </c>
      <c r="CJM38">
        <v>5.736302573589832E-05</v>
      </c>
      <c r="CJN38">
        <v>-3.148801008803521</v>
      </c>
      <c r="CJO38">
        <v>-0.1483559404495528</v>
      </c>
      <c r="CJP38">
        <v>1.584686717632359E-06</v>
      </c>
      <c r="CJT38">
        <v>-7.09785256158854</v>
      </c>
      <c r="CJU38">
        <v>-4.096164035319266</v>
      </c>
      <c r="CJV38">
        <v>2.28089676962289E-05</v>
      </c>
      <c r="CKF38">
        <v>-1.657146093724576</v>
      </c>
      <c r="CKG38">
        <v>1.346058852118418</v>
      </c>
      <c r="CKH38">
        <v>8.21734228522144E-05</v>
      </c>
      <c r="CKI38">
        <v>-4.442630833119408</v>
      </c>
      <c r="CKJ38">
        <v>-1.443967117164944</v>
      </c>
      <c r="CKK38">
        <v>1.428524040280841E-05</v>
      </c>
      <c r="CKL38">
        <v>-8.745918076996452</v>
      </c>
      <c r="CKM38">
        <v>-5.747448283031454</v>
      </c>
      <c r="CKN38">
        <v>1.873224407645728E-05</v>
      </c>
      <c r="CKU38">
        <v>-9.484114835113406</v>
      </c>
      <c r="CKV38">
        <v>-6.478565610306055</v>
      </c>
      <c r="CKW38">
        <v>0.0002463511677001367</v>
      </c>
      <c r="CLA38">
        <v>-0.09015345412554066</v>
      </c>
      <c r="CLB38">
        <v>2.916119067355176</v>
      </c>
      <c r="CLC38">
        <v>0.0003147562058083935</v>
      </c>
      <c r="CLD38">
        <v>0.3345516954106442</v>
      </c>
      <c r="CLE38">
        <v>3.335720269201578</v>
      </c>
      <c r="CLF38">
        <v>1.092451763885752E-05</v>
      </c>
      <c r="CLG38">
        <v>0.8346375801686219</v>
      </c>
      <c r="CLH38">
        <v>3.836620922189967</v>
      </c>
      <c r="CLI38">
        <v>3.146916458907995E-05</v>
      </c>
      <c r="CLY38">
        <v>-3.741214521339296</v>
      </c>
      <c r="CLZ38">
        <v>-0.7384964362767877</v>
      </c>
      <c r="CMA38">
        <v>5.910389125622966E-05</v>
      </c>
      <c r="CMZ38">
        <v>-7.314884124851617</v>
      </c>
      <c r="CNA38">
        <v>-4.31796065567835</v>
      </c>
      <c r="CNB38">
        <v>7.572033542270112E-05</v>
      </c>
      <c r="CNI38">
        <v>4.812335422063147</v>
      </c>
      <c r="CNJ38">
        <v>7.805530748409487</v>
      </c>
      <c r="CNK38">
        <v>0.0003704286682624919</v>
      </c>
      <c r="CNO38">
        <v>1.990984317080205</v>
      </c>
      <c r="CNP38">
        <v>4.998469739816027</v>
      </c>
      <c r="CNQ38">
        <v>0.0004482524282717246</v>
      </c>
      <c r="CNR38">
        <v>-5.691597986835805</v>
      </c>
      <c r="CNS38">
        <v>-2.692830624684314</v>
      </c>
      <c r="CNT38">
        <v>1.21551685246156E-05</v>
      </c>
      <c r="CNU38">
        <v>-0.5863370924736938</v>
      </c>
      <c r="CNV38">
        <v>2.417096110749886</v>
      </c>
      <c r="CNW38">
        <v>9.429507499519993E-05</v>
      </c>
      <c r="COA38">
        <v>-2.486859372317952</v>
      </c>
      <c r="COB38">
        <v>0.5120172974672728</v>
      </c>
      <c r="COC38">
        <v>1.009496617141673E-05</v>
      </c>
      <c r="COG38">
        <v>-2.23302954645477</v>
      </c>
      <c r="COH38">
        <v>0.7654739562292669</v>
      </c>
      <c r="COI38">
        <v>1.791603373347616E-05</v>
      </c>
      <c r="COM38">
        <v>-2.701955389982494</v>
      </c>
      <c r="CON38">
        <v>0.3014546310649487</v>
      </c>
      <c r="COO38">
        <v>9.302594835201171E-05</v>
      </c>
      <c r="COS38">
        <v>3.34199684736167</v>
      </c>
      <c r="COT38">
        <v>6.343860313423826</v>
      </c>
      <c r="COU38">
        <v>2.778004611846197E-05</v>
      </c>
      <c r="CPH38">
        <v>-5.552578646278223</v>
      </c>
      <c r="CPI38">
        <v>-2.559172187157826</v>
      </c>
      <c r="CPJ38">
        <v>0.0003477982506479625</v>
      </c>
      <c r="CPN38">
        <v>3.819036835834628</v>
      </c>
      <c r="CPO38">
        <v>6.823488862364077</v>
      </c>
      <c r="CPP38">
        <v>0.0001585643217513721</v>
      </c>
      <c r="CPT38">
        <v>-7.251189315884812</v>
      </c>
      <c r="CPU38">
        <v>-4.247592136043194</v>
      </c>
      <c r="CPV38">
        <v>0.0001035176225035498</v>
      </c>
      <c r="CPZ38">
        <v>-4.869596289640437</v>
      </c>
      <c r="CQA38">
        <v>-1.86847676753636</v>
      </c>
      <c r="CQB38">
        <v>1.002663793212715E-05</v>
      </c>
      <c r="CQF38">
        <v>-5.509205193806427</v>
      </c>
      <c r="CQG38">
        <v>-2.51441994551885</v>
      </c>
      <c r="CQH38">
        <v>0.0002175490833777882</v>
      </c>
      <c r="CQI38">
        <v>2.779882361158883</v>
      </c>
      <c r="CQJ38">
        <v>5.778749962183571</v>
      </c>
      <c r="CQK38">
        <v>1.025861951430192E-05</v>
      </c>
      <c r="CQL38">
        <v>1.633127811996138</v>
      </c>
      <c r="CQM38">
        <v>4.6346143596979</v>
      </c>
      <c r="CQN38">
        <v>1.767859255691207E-05</v>
      </c>
      <c r="CRD38">
        <v>-3.054259332505702</v>
      </c>
      <c r="CRE38">
        <v>-0.05604290583671237</v>
      </c>
      <c r="CRF38">
        <v>2.544907061672979E-05</v>
      </c>
      <c r="CRG38">
        <v>-4.860629407352545</v>
      </c>
      <c r="CRH38">
        <v>-1.850000360943787</v>
      </c>
      <c r="CRI38">
        <v>0.0009038130204761662</v>
      </c>
      <c r="CRJ38">
        <v>0.1591421196068431</v>
      </c>
      <c r="CRK38">
        <v>3.159816688445038</v>
      </c>
      <c r="CRL38">
        <v>3.640344939713011E-06</v>
      </c>
      <c r="CRM38">
        <v>-3.629927867043987</v>
      </c>
      <c r="CRN38">
        <v>-0.6274888635090241</v>
      </c>
      <c r="CRO38">
        <v>4.758990594850744E-05</v>
      </c>
      <c r="CSE38">
        <v>0.3884173428327358</v>
      </c>
      <c r="CSF38">
        <v>3.386151771204594</v>
      </c>
      <c r="CSG38">
        <v>4.106251841792403E-05</v>
      </c>
      <c r="CSN38">
        <v>-2.361814726485248</v>
      </c>
      <c r="CSO38">
        <v>0.6396995288938049</v>
      </c>
      <c r="CSP38">
        <v>1.834375482392293E-05</v>
      </c>
      <c r="CTC38">
        <v>6.070237718799873</v>
      </c>
      <c r="CTD38">
        <v>9.075020539128138</v>
      </c>
      <c r="CTE38">
        <v>0.0001830029623397485</v>
      </c>
      <c r="CTF38">
        <v>-10.27972930808617</v>
      </c>
      <c r="CTG38">
        <v>-7.281160332143243</v>
      </c>
      <c r="CTH38">
        <v>1.638263881527076E-05</v>
      </c>
      <c r="CTI38">
        <v>-4.812057113342356</v>
      </c>
      <c r="CTJ38">
        <v>-1.814608101616566</v>
      </c>
      <c r="CTK38">
        <v>5.20603294012312E-05</v>
      </c>
      <c r="CTO38">
        <v>0.9275343248328821</v>
      </c>
      <c r="CTP38">
        <v>3.928204986690875</v>
      </c>
      <c r="CTQ38">
        <v>3.598298622130888E-06</v>
      </c>
      <c r="CUA38">
        <v>-3.085193227605327</v>
      </c>
      <c r="CUB38">
        <v>-0.08782081450471591</v>
      </c>
      <c r="CUC38">
        <v>5.523370331070788E-05</v>
      </c>
      <c r="CUD38">
        <v>-1.43299915571847</v>
      </c>
      <c r="CUE38">
        <v>1.569424847085882</v>
      </c>
      <c r="CUF38">
        <v>4.700631676404481E-05</v>
      </c>
      <c r="CUG38">
        <v>0.6755994178734044</v>
      </c>
      <c r="CUH38">
        <v>3.674481318908529</v>
      </c>
      <c r="CUI38">
        <v>1.000116236204278E-05</v>
      </c>
      <c r="CUJ38">
        <v>2.413848425309439</v>
      </c>
      <c r="CUK38">
        <v>5.412720130004368</v>
      </c>
      <c r="CUL38">
        <v>1.018440236355553E-05</v>
      </c>
      <c r="CVB38">
        <v>-4.59648647823191</v>
      </c>
      <c r="CVC38">
        <v>-1.594733156769482</v>
      </c>
      <c r="CVD38">
        <v>2.459308920488881E-05</v>
      </c>
      <c r="CVT38">
        <v>8.18505413569056</v>
      </c>
      <c r="CVU38">
        <v>11.18208794852447</v>
      </c>
      <c r="CVV38">
        <v>7.038613043402576E-05</v>
      </c>
      <c r="CWF38">
        <v>-1.524400019600448</v>
      </c>
      <c r="CWG38">
        <v>1.473521677825381</v>
      </c>
      <c r="CWH38">
        <v>3.455473271844897E-05</v>
      </c>
      <c r="CWL38">
        <v>5.931424048774016</v>
      </c>
      <c r="CWM38">
        <v>8.935137275971719</v>
      </c>
      <c r="CWN38">
        <v>0.0001103044497741268</v>
      </c>
      <c r="CWO38">
        <v>4.923566927989276</v>
      </c>
      <c r="CWP38">
        <v>7.922316336037162</v>
      </c>
      <c r="CWQ38">
        <v>1.251184184553333E-05</v>
      </c>
      <c r="CWX38">
        <v>2.041012617933143</v>
      </c>
      <c r="CWY38">
        <v>5.042648672129793</v>
      </c>
      <c r="CWZ38">
        <v>2.141338667501515E-05</v>
      </c>
      <c r="CXG38">
        <v>-0.3241534697457535</v>
      </c>
      <c r="CXH38">
        <v>2.678390631499654</v>
      </c>
      <c r="CXI38">
        <v>5.177960917508973E-05</v>
      </c>
      <c r="CXM38">
        <v>-5.749153101652055</v>
      </c>
      <c r="CXN38">
        <v>-2.747970140892559</v>
      </c>
      <c r="CXO38">
        <v>1.119516926804998E-05</v>
      </c>
      <c r="CXV38">
        <v>-3.000339359609475</v>
      </c>
      <c r="CXW38">
        <v>0.004933033513666502</v>
      </c>
      <c r="CXX38">
        <v>0.0002223850339595453</v>
      </c>
      <c r="CYB38">
        <v>-6.918791262111682</v>
      </c>
      <c r="CYC38">
        <v>-3.917459556835737</v>
      </c>
      <c r="CYD38">
        <v>1.418751153585112E-05</v>
      </c>
      <c r="CYE38">
        <v>-3.468958691696061</v>
      </c>
      <c r="CYF38">
        <v>-0.4728344057015552</v>
      </c>
      <c r="CYG38">
        <v>0.0001201692724190672</v>
      </c>
      <c r="CYH38">
        <v>-4.450262918962026</v>
      </c>
      <c r="CYI38">
        <v>-1.461239191599025</v>
      </c>
      <c r="CYJ38">
        <v>0.0009638284880137988</v>
      </c>
      <c r="CYQ38">
        <v>-0.9357642738436225</v>
      </c>
      <c r="CYR38">
        <v>2.062954752470783</v>
      </c>
      <c r="CYS38">
        <v>1.312714866548991E-05</v>
      </c>
      <c r="CYW38">
        <v>-2.124403697752723</v>
      </c>
      <c r="CYX38">
        <v>0.8712374615700283</v>
      </c>
      <c r="CYY38">
        <v>0.0001519959363971248</v>
      </c>
      <c r="CZF38">
        <v>-0.03499640763159528</v>
      </c>
      <c r="CZG38">
        <v>2.962608707817096</v>
      </c>
      <c r="CZH38">
        <v>4.588377611280025E-05</v>
      </c>
      <c r="CZO38">
        <v>-10.61225719617391</v>
      </c>
      <c r="CZP38">
        <v>-7.609161007721092</v>
      </c>
      <c r="CZQ38">
        <v>7.669106348268841E-05</v>
      </c>
      <c r="CZR38">
        <v>1.446911954041172</v>
      </c>
      <c r="CZS38">
        <v>4.441552480194729</v>
      </c>
      <c r="CZT38">
        <v>0.0002297916792856405</v>
      </c>
      <c r="CZX38">
        <v>-1.023539452874034</v>
      </c>
      <c r="CZY38">
        <v>1.974834993208893</v>
      </c>
      <c r="CZZ38">
        <v>2.113940429851055E-05</v>
      </c>
      <c r="DAA38">
        <v>3.574171012780466</v>
      </c>
      <c r="DAB38">
        <v>6.572421818327836</v>
      </c>
      <c r="DAC38">
        <v>2.44774498648987E-05</v>
      </c>
      <c r="DAD38">
        <v>4.06087488940954</v>
      </c>
      <c r="DAE38">
        <v>7.074172587842734</v>
      </c>
      <c r="DAF38">
        <v>0.00141463026896128</v>
      </c>
      <c r="DAS38">
        <v>-6.506294973454364</v>
      </c>
      <c r="DAT38">
        <v>-3.503399313116702</v>
      </c>
      <c r="DAU38">
        <v>6.707879032886935E-05</v>
      </c>
      <c r="DBH38">
        <v>5.852436032737754</v>
      </c>
      <c r="DBI38">
        <v>8.854730118898191</v>
      </c>
      <c r="DBJ38">
        <v>4.210265049206955E-05</v>
      </c>
      <c r="DBQ38">
        <v>1.876992494243203</v>
      </c>
      <c r="DBR38">
        <v>4.879477982944324</v>
      </c>
      <c r="DBS38">
        <v>4.942123266718258E-05</v>
      </c>
      <c r="DBZ38">
        <v>3.255177386863898</v>
      </c>
      <c r="DCA38">
        <v>6.259055746929279</v>
      </c>
      <c r="DCB38">
        <v>0.0001203334143739854</v>
      </c>
      <c r="DCC38">
        <v>3.406623639841999</v>
      </c>
      <c r="DCD38">
        <v>6.405095844446453</v>
      </c>
      <c r="DCE38">
        <v>1.867327016520528E-05</v>
      </c>
      <c r="DCR38">
        <v>2.189397870232826</v>
      </c>
      <c r="DCS38">
        <v>5.190865083021198</v>
      </c>
      <c r="DCT38">
        <v>1.722170693090202E-05</v>
      </c>
      <c r="DDG38">
        <v>-5.146808845861342</v>
      </c>
      <c r="DDH38">
        <v>-2.147252950941744</v>
      </c>
      <c r="DDI38">
        <v>1.57783457951442E-06</v>
      </c>
      <c r="DDP38">
        <v>-2.833924980053289</v>
      </c>
      <c r="DDQ38">
        <v>0.1680888815417685</v>
      </c>
      <c r="DDR38">
        <v>3.244510819237523E-05</v>
      </c>
      <c r="DEE38">
        <v>-9.295663217256458</v>
      </c>
      <c r="DEF38">
        <v>-6.294233615295862</v>
      </c>
      <c r="DEG38">
        <v>1.63500941258977E-05</v>
      </c>
      <c r="DEH38">
        <v>-4.099904268955401</v>
      </c>
      <c r="DEI38">
        <v>-1.096990511565213</v>
      </c>
      <c r="DEJ38">
        <v>6.791985703097348E-05</v>
      </c>
      <c r="DEW38">
        <v>-4.796181804334915</v>
      </c>
      <c r="DEX38">
        <v>-1.791990786359089</v>
      </c>
      <c r="DEY38">
        <v>0.000140517053389558</v>
      </c>
      <c r="DFC38">
        <v>0.07369637608007884</v>
      </c>
      <c r="DFD38">
        <v>3.080900747871973</v>
      </c>
      <c r="DFE38">
        <v>0.0004152237833266952</v>
      </c>
      <c r="DFL38">
        <v>-8.090077872040718</v>
      </c>
      <c r="DFM38">
        <v>-5.090567705464109</v>
      </c>
      <c r="DFN38">
        <v>1.919494261365273E-06</v>
      </c>
      <c r="DGV38">
        <v>-2.23921293653537</v>
      </c>
      <c r="DGW38">
        <v>0.7595274556363515</v>
      </c>
      <c r="DGX38">
        <v>1.269289504848378E-05</v>
      </c>
      <c r="DHN38">
        <v>-6.733620539601179</v>
      </c>
      <c r="DHO38">
        <v>-3.735449050169594</v>
      </c>
      <c r="DHP38">
        <v>2.674760719045052E-05</v>
      </c>
      <c r="DHT38">
        <v>-0.5280438363696422</v>
      </c>
      <c r="DHU38">
        <v>2.467039769697641</v>
      </c>
      <c r="DHV38">
        <v>0.0001933674344132025</v>
      </c>
      <c r="DHW38">
        <v>-2.141409792139969</v>
      </c>
      <c r="DHX38">
        <v>0.8572011022969865</v>
      </c>
      <c r="DHY38">
        <v>1.543691412224205E-05</v>
      </c>
      <c r="DHZ38">
        <v>-3.65844560479114</v>
      </c>
      <c r="DIA38">
        <v>-0.6655176639417988</v>
      </c>
      <c r="DIB38">
        <v>0.0004001121650433078</v>
      </c>
      <c r="DIO38">
        <v>-4.953324764119728</v>
      </c>
      <c r="DIP38">
        <v>-1.955284905042858</v>
      </c>
      <c r="DIQ38">
        <v>3.073721950824586E-05</v>
      </c>
      <c r="DIR38">
        <v>2.103811814627099</v>
      </c>
      <c r="DIS38">
        <v>5.105504947454544</v>
      </c>
      <c r="DIT38">
        <v>2.293359017098689E-05</v>
      </c>
      <c r="DIU38">
        <v>-2.181221234749543</v>
      </c>
      <c r="DIV38">
        <v>0.8168004349922856</v>
      </c>
      <c r="DIW38">
        <v>3.131032488316867E-05</v>
      </c>
      <c r="DJA38">
        <v>4.906852477812338</v>
      </c>
      <c r="DJB38">
        <v>7.908256091565751</v>
      </c>
      <c r="DJC38">
        <v>1.576105255016657E-05</v>
      </c>
      <c r="DJJ38">
        <v>7.956961864311151</v>
      </c>
      <c r="DJK38">
        <v>10.96008364559852</v>
      </c>
      <c r="DJL38">
        <v>7.79641472491249E-05</v>
      </c>
      <c r="DJM38">
        <v>-8.917396740292043</v>
      </c>
      <c r="DJN38">
        <v>-5.914592698409565</v>
      </c>
      <c r="DJO38">
        <v>6.290120702953425E-05</v>
      </c>
      <c r="DJP38">
        <v>-9.082777412740562</v>
      </c>
      <c r="DJQ38">
        <v>-6.084420725269938</v>
      </c>
      <c r="DJR38">
        <v>2.160380855363889E-05</v>
      </c>
      <c r="DKE38">
        <v>-1.8510591437181</v>
      </c>
      <c r="DKF38">
        <v>1.158759604218503</v>
      </c>
      <c r="DKG38">
        <v>0.000771262488340362</v>
      </c>
    </row>
    <row r="39" spans="7:2997">
      <c r="G39">
        <v>-2.919318519777522</v>
      </c>
      <c r="H39">
        <v>0.09266234694641096</v>
      </c>
      <c r="I39">
        <v>0.00114832933965315</v>
      </c>
      <c r="J39">
        <v>3.630788703018066</v>
      </c>
      <c r="K39">
        <v>6.629655938241433</v>
      </c>
      <c r="L39">
        <v>1.02652483134481E-05</v>
      </c>
      <c r="AB39">
        <v>-0.7929574222732618</v>
      </c>
      <c r="AC39">
        <v>2.209238916166114</v>
      </c>
      <c r="AD39">
        <v>3.859122032223507E-05</v>
      </c>
      <c r="AK39">
        <v>3.426647038927324</v>
      </c>
      <c r="AL39">
        <v>6.42521597804636</v>
      </c>
      <c r="AM39">
        <v>1.638348196019369E-05</v>
      </c>
      <c r="AN39">
        <v>0.09016696179996364</v>
      </c>
      <c r="AO39">
        <v>3.090086645231702</v>
      </c>
      <c r="AP39">
        <v>5.160600909895614E-08</v>
      </c>
      <c r="AQ39">
        <v>-6.694269403576969</v>
      </c>
      <c r="AR39">
        <v>-3.695548881240946</v>
      </c>
      <c r="AS39">
        <v>1.309650474093883E-05</v>
      </c>
      <c r="BI39">
        <v>-4.828046635882544</v>
      </c>
      <c r="BJ39">
        <v>-1.820498476319255</v>
      </c>
      <c r="BK39">
        <v>0.0004557977023429323</v>
      </c>
      <c r="BR39">
        <v>1.602816963499827</v>
      </c>
      <c r="BS39">
        <v>4.604010546910065</v>
      </c>
      <c r="BT39">
        <v>1.139713085754831E-05</v>
      </c>
      <c r="CJ39">
        <v>1.630774959930885</v>
      </c>
      <c r="CK39">
        <v>4.632395319179442</v>
      </c>
      <c r="CL39">
        <v>2.100451275505268E-05</v>
      </c>
      <c r="CM39">
        <v>0.7663531452264829</v>
      </c>
      <c r="CN39">
        <v>3.770972073040682</v>
      </c>
      <c r="CO39">
        <v>0.0001706759532222519</v>
      </c>
      <c r="CS39">
        <v>-2.592665428756884</v>
      </c>
      <c r="CT39">
        <v>0.4148694335096931</v>
      </c>
      <c r="CU39">
        <v>0.0004541931950102285</v>
      </c>
      <c r="DB39">
        <v>3.059421438976195</v>
      </c>
      <c r="DC39">
        <v>6.056596239331495</v>
      </c>
      <c r="DD39">
        <v>6.385402425932234E-05</v>
      </c>
      <c r="EF39">
        <v>0.2124400349787116</v>
      </c>
      <c r="EG39">
        <v>3.215162841732143</v>
      </c>
      <c r="EH39">
        <v>5.930941293225774E-05</v>
      </c>
      <c r="EO39">
        <v>0.2257164826533027</v>
      </c>
      <c r="EP39">
        <v>3.219900935508332</v>
      </c>
      <c r="EQ39">
        <v>0.0002705647087629819</v>
      </c>
      <c r="EX39">
        <v>5.022386354119137</v>
      </c>
      <c r="EY39">
        <v>8.024926577642425</v>
      </c>
      <c r="EZ39">
        <v>5.162188438614721E-05</v>
      </c>
      <c r="FD39">
        <v>5.309620453510312</v>
      </c>
      <c r="FE39">
        <v>8.311026429374838</v>
      </c>
      <c r="FF39">
        <v>1.581414505304104E-05</v>
      </c>
      <c r="FJ39">
        <v>-2.477277429048066</v>
      </c>
      <c r="FK39">
        <v>0.5168889980985103</v>
      </c>
      <c r="FL39">
        <v>0.0002722445778896234</v>
      </c>
      <c r="FM39">
        <v>9.084608536678676</v>
      </c>
      <c r="FN39">
        <v>12.08799861545387</v>
      </c>
      <c r="FO39">
        <v>9.194107281625924E-05</v>
      </c>
      <c r="GW39">
        <v>6.673438851855449</v>
      </c>
      <c r="GX39">
        <v>9.673999535981286</v>
      </c>
      <c r="GY39">
        <v>2.514933511724676E-06</v>
      </c>
      <c r="HL39">
        <v>-4.339927554346797</v>
      </c>
      <c r="HM39">
        <v>-1.341883843425307</v>
      </c>
      <c r="HN39">
        <v>3.061653566957582E-05</v>
      </c>
      <c r="IJ39">
        <v>-0.149379736931426</v>
      </c>
      <c r="IK39">
        <v>2.847667275492449</v>
      </c>
      <c r="IL39">
        <v>6.976108499796517E-05</v>
      </c>
      <c r="IP39">
        <v>2.017319982127232</v>
      </c>
      <c r="IQ39">
        <v>5.020183767883749</v>
      </c>
      <c r="IR39">
        <v>6.561015087384841E-05</v>
      </c>
      <c r="IV39">
        <v>-7.798865174333573</v>
      </c>
      <c r="IW39">
        <v>-4.803316539902379</v>
      </c>
      <c r="IX39">
        <v>0.0001585172434172037</v>
      </c>
      <c r="JH39">
        <v>1.109072635709817</v>
      </c>
      <c r="JI39">
        <v>4.111070527273389</v>
      </c>
      <c r="JJ39">
        <v>3.19325655983408E-05</v>
      </c>
      <c r="JT39">
        <v>-1.513616474841172</v>
      </c>
      <c r="JU39">
        <v>1.483403180689803</v>
      </c>
      <c r="JV39">
        <v>7.105962523237577E-05</v>
      </c>
      <c r="KF39">
        <v>2.884271686260074</v>
      </c>
      <c r="KG39">
        <v>5.886380345153957</v>
      </c>
      <c r="KH39">
        <v>3.55715386460228E-05</v>
      </c>
      <c r="KR39">
        <v>3.058651384698131</v>
      </c>
      <c r="KS39">
        <v>6.057006907040217</v>
      </c>
      <c r="KT39">
        <v>2.16344541390464E-05</v>
      </c>
      <c r="KU39">
        <v>6.693275335170624</v>
      </c>
      <c r="KV39">
        <v>9.691799461295206</v>
      </c>
      <c r="KW39">
        <v>1.742562956911842E-05</v>
      </c>
      <c r="LP39">
        <v>-3.406402960828269</v>
      </c>
      <c r="LQ39">
        <v>-0.4043289060910983</v>
      </c>
      <c r="LR39">
        <v>3.441362442224194E-05</v>
      </c>
      <c r="MH39">
        <v>0.4754935042040022</v>
      </c>
      <c r="MI39">
        <v>3.480230923953104</v>
      </c>
      <c r="MJ39">
        <v>0.0001795451670334634</v>
      </c>
      <c r="MN39">
        <v>-4.506345561794622</v>
      </c>
      <c r="MO39">
        <v>-1.508580917916578</v>
      </c>
      <c r="MP39">
        <v>3.997453593575E-05</v>
      </c>
      <c r="MQ39">
        <v>0.7917849223011504</v>
      </c>
      <c r="MR39">
        <v>3.799273465999367</v>
      </c>
      <c r="MS39">
        <v>0.0004486262937608508</v>
      </c>
      <c r="NL39">
        <v>-6.220576875866325</v>
      </c>
      <c r="NM39">
        <v>-3.222283401454143</v>
      </c>
      <c r="NN39">
        <v>2.329783665503656E-05</v>
      </c>
      <c r="NO39">
        <v>-2.767954230464178</v>
      </c>
      <c r="NP39">
        <v>0.2333304534434251</v>
      </c>
      <c r="NQ39">
        <v>1.320330193963408E-05</v>
      </c>
      <c r="NX39">
        <v>-2.89235616856671</v>
      </c>
      <c r="NY39">
        <v>0.1130981631263311</v>
      </c>
      <c r="NZ39">
        <v>0.0002379978737416817</v>
      </c>
      <c r="OA39">
        <v>4.002244395200144</v>
      </c>
      <c r="OB39">
        <v>6.999778545133023</v>
      </c>
      <c r="OC39">
        <v>4.864333242815068E-05</v>
      </c>
      <c r="PK39">
        <v>1.73519330480637</v>
      </c>
      <c r="PL39">
        <v>4.733686576686458</v>
      </c>
      <c r="PM39">
        <v>1.816183701866663E-05</v>
      </c>
      <c r="PN39">
        <v>2.447349012349649</v>
      </c>
      <c r="PO39">
        <v>5.449063467704391</v>
      </c>
      <c r="PP39">
        <v>2.351485730724383E-05</v>
      </c>
      <c r="PZ39">
        <v>3.251795086281215</v>
      </c>
      <c r="QA39">
        <v>6.253254615883662</v>
      </c>
      <c r="QB39">
        <v>1.704181328337084E-05</v>
      </c>
      <c r="QC39">
        <v>-9.857468082005569</v>
      </c>
      <c r="QD39">
        <v>-6.858862858564374</v>
      </c>
      <c r="QE39">
        <v>1.556321319191899E-05</v>
      </c>
      <c r="QO39">
        <v>-0.4848703798490295</v>
      </c>
      <c r="QP39">
        <v>2.513374874214471</v>
      </c>
      <c r="QQ39">
        <v>2.463306641328557E-05</v>
      </c>
      <c r="RA39">
        <v>-2.707113281585693</v>
      </c>
      <c r="RB39">
        <v>0.2917403795269916</v>
      </c>
      <c r="RC39">
        <v>1.05127427565723E-05</v>
      </c>
      <c r="RM39">
        <v>1.944182007588173</v>
      </c>
      <c r="RN39">
        <v>4.947094035428209</v>
      </c>
      <c r="RO39">
        <v>6.783924912915123E-05</v>
      </c>
      <c r="RS39">
        <v>-9.485735393405468</v>
      </c>
      <c r="RT39">
        <v>-6.484057794821409</v>
      </c>
      <c r="RU39">
        <v>2.251469607390968E-05</v>
      </c>
      <c r="SH39">
        <v>7.841418080473242</v>
      </c>
      <c r="SI39">
        <v>10.83951505156691</v>
      </c>
      <c r="SJ39">
        <v>2.897215214681604E-05</v>
      </c>
      <c r="SN39">
        <v>0.4053678110797613</v>
      </c>
      <c r="SO39">
        <v>3.408954812727989</v>
      </c>
      <c r="SP39">
        <v>0.0001029326465950852</v>
      </c>
      <c r="SQ39">
        <v>3.051994030975082</v>
      </c>
      <c r="SR39">
        <v>6.053204562742556</v>
      </c>
      <c r="SS39">
        <v>1.172309728050098E-05</v>
      </c>
      <c r="ST39">
        <v>-6.624005391920094</v>
      </c>
      <c r="SU39">
        <v>-3.622550940685782</v>
      </c>
      <c r="SV39">
        <v>1.692342714393318E-05</v>
      </c>
      <c r="SW39">
        <v>9.510194618075115</v>
      </c>
      <c r="SX39">
        <v>12.5164526992562</v>
      </c>
      <c r="SY39">
        <v>0.0003133086405526526</v>
      </c>
      <c r="TL39">
        <v>5.525025068437308</v>
      </c>
      <c r="TM39">
        <v>8.526344860021267</v>
      </c>
      <c r="TN39">
        <v>1.393479860070985E-05</v>
      </c>
      <c r="TR39">
        <v>-2.232064596704131</v>
      </c>
      <c r="TS39">
        <v>0.7766949444765486</v>
      </c>
      <c r="TT39">
        <v>0.0006138364935681379</v>
      </c>
      <c r="TX39">
        <v>-0.6927392328032613</v>
      </c>
      <c r="TY39">
        <v>2.305875665600029</v>
      </c>
      <c r="TZ39">
        <v>1.534805146566167E-05</v>
      </c>
      <c r="UA39">
        <v>4.396023715018154</v>
      </c>
      <c r="UB39">
        <v>7.39382702858437</v>
      </c>
      <c r="UC39">
        <v>3.860345030696967E-05</v>
      </c>
      <c r="UJ39">
        <v>7.51979593137928</v>
      </c>
      <c r="UK39">
        <v>10.51372634069617</v>
      </c>
      <c r="UL39">
        <v>0.0002947194484842756</v>
      </c>
      <c r="UP39">
        <v>1.632215163901382</v>
      </c>
      <c r="UQ39">
        <v>4.636323193508233</v>
      </c>
      <c r="UR39">
        <v>0.0001350072580061278</v>
      </c>
      <c r="UY39">
        <v>-4.371065938364892</v>
      </c>
      <c r="UZ39">
        <v>-1.366876656288063</v>
      </c>
      <c r="VA39">
        <v>0.0001404006745539408</v>
      </c>
      <c r="VW39">
        <v>-2.567878164429798</v>
      </c>
      <c r="VX39">
        <v>0.4280752347214347</v>
      </c>
      <c r="VY39">
        <v>0.0001309998274339316</v>
      </c>
      <c r="WR39">
        <v>-3.718981207712716</v>
      </c>
      <c r="WS39">
        <v>-0.7139338644706679</v>
      </c>
      <c r="WT39">
        <v>0.0002038053904244103</v>
      </c>
      <c r="WX39">
        <v>-6.17010390237628</v>
      </c>
      <c r="WY39">
        <v>-3.172183433682332</v>
      </c>
      <c r="WZ39">
        <v>3.459560362280958E-05</v>
      </c>
      <c r="XG39">
        <v>-5.382580270750377</v>
      </c>
      <c r="XH39">
        <v>-2.379253253123768</v>
      </c>
      <c r="XI39">
        <v>8.85523703020961E-05</v>
      </c>
      <c r="XM39">
        <v>1.629250003699822</v>
      </c>
      <c r="XN39">
        <v>4.629703431954493</v>
      </c>
      <c r="XO39">
        <v>1.644777457072607E-06</v>
      </c>
      <c r="YE39">
        <v>-3.059120115986991</v>
      </c>
      <c r="YF39">
        <v>-0.06053009699753442</v>
      </c>
      <c r="YG39">
        <v>1.590437160075025E-05</v>
      </c>
      <c r="YN39">
        <v>-3.948477775174014</v>
      </c>
      <c r="YO39">
        <v>-0.9504368745435567</v>
      </c>
      <c r="YP39">
        <v>3.070456271795282E-05</v>
      </c>
      <c r="YQ39">
        <v>-1.44285027859209</v>
      </c>
      <c r="YR39">
        <v>1.555407929839753</v>
      </c>
      <c r="YS39">
        <v>2.427070293522915E-05</v>
      </c>
      <c r="ZC39">
        <v>8.132791964777187</v>
      </c>
      <c r="ZD39">
        <v>11.14333316014632</v>
      </c>
      <c r="ZE39">
        <v>0.0008889343984823357</v>
      </c>
      <c r="ZO39">
        <v>1.232793959797645</v>
      </c>
      <c r="ZP39">
        <v>4.234443968123697</v>
      </c>
      <c r="ZQ39">
        <v>2.178021980832737E-05</v>
      </c>
      <c r="ZU39">
        <v>3.204850197817683</v>
      </c>
      <c r="ZV39">
        <v>6.206609850554269</v>
      </c>
      <c r="ZW39">
        <v>2.477102202700815E-05</v>
      </c>
      <c r="AAJ39">
        <v>3.739575581543302</v>
      </c>
      <c r="AAK39">
        <v>6.74410526836881</v>
      </c>
      <c r="AAL39">
        <v>0.0001641445018974641</v>
      </c>
      <c r="ABN39">
        <v>-5.815749115306462</v>
      </c>
      <c r="ABO39">
        <v>-2.812780331355614</v>
      </c>
      <c r="ABP39">
        <v>7.050942517453754E-05</v>
      </c>
      <c r="ABW39">
        <v>0.807392812962068</v>
      </c>
      <c r="ABX39">
        <v>3.802522378554379</v>
      </c>
      <c r="ABY39">
        <v>0.0001897690505567964</v>
      </c>
      <c r="ACL39">
        <v>1.722853541609972</v>
      </c>
      <c r="ACM39">
        <v>4.723984451530064</v>
      </c>
      <c r="ACN39">
        <v>1.023165797890024E-05</v>
      </c>
      <c r="ACR39">
        <v>-4.673562713196776</v>
      </c>
      <c r="ACS39">
        <v>-1.671921522508534</v>
      </c>
      <c r="ACT39">
        <v>2.154805500137451E-05</v>
      </c>
      <c r="AEB39">
        <v>9.651621342674465</v>
      </c>
      <c r="AEC39">
        <v>12.65458328280119</v>
      </c>
      <c r="AED39">
        <v>7.018471451463561E-05</v>
      </c>
      <c r="AEH39">
        <v>-3.499747125305229</v>
      </c>
      <c r="AEI39">
        <v>-0.4982953549656908</v>
      </c>
      <c r="AEJ39">
        <v>1.686109695011436E-05</v>
      </c>
      <c r="AEK39">
        <v>-8.214593126357602</v>
      </c>
      <c r="AEL39">
        <v>-5.217767829964583</v>
      </c>
      <c r="AEM39">
        <v>8.062994393738701E-05</v>
      </c>
      <c r="AFC39">
        <v>0.02910680003141602</v>
      </c>
      <c r="AFD39">
        <v>3.032183087377737</v>
      </c>
      <c r="AFE39">
        <v>7.570835069710134E-05</v>
      </c>
      <c r="AFI39">
        <v>-0.8468029802473656</v>
      </c>
      <c r="AFJ39">
        <v>2.15154414559632</v>
      </c>
      <c r="AFK39">
        <v>2.185594381289717E-05</v>
      </c>
      <c r="AFU39">
        <v>-3.719314051064925</v>
      </c>
      <c r="AFV39">
        <v>-0.7206801041406853</v>
      </c>
      <c r="AFW39">
        <v>1.492880804634173E-05</v>
      </c>
      <c r="AGA39">
        <v>4.963549009231345</v>
      </c>
      <c r="AGB39">
        <v>7.961945690128248</v>
      </c>
      <c r="AGC39">
        <v>2.056505717084816E-05</v>
      </c>
      <c r="AGJ39">
        <v>-7.417633682524211</v>
      </c>
      <c r="AGK39">
        <v>-4.421287363280125</v>
      </c>
      <c r="AGL39">
        <v>0.0001067950645290768</v>
      </c>
      <c r="AGM39">
        <v>-7.027695282328439</v>
      </c>
      <c r="AGN39">
        <v>-4.028994178603515</v>
      </c>
      <c r="AGO39">
        <v>1.349705226724493E-05</v>
      </c>
      <c r="AHE39">
        <v>2.813948295315962</v>
      </c>
      <c r="AHF39">
        <v>5.81407898222359</v>
      </c>
      <c r="AHG39">
        <v>1.36632542602183E-07</v>
      </c>
      <c r="AHQ39">
        <v>3.352655727573603</v>
      </c>
      <c r="AHR39">
        <v>6.349051639709401</v>
      </c>
      <c r="AHS39">
        <v>0.0001039155946630967</v>
      </c>
      <c r="AHW39">
        <v>9.279892256832451</v>
      </c>
      <c r="AHX39">
        <v>12.2782298953031</v>
      </c>
      <c r="AHY39">
        <v>2.210756683405744E-05</v>
      </c>
      <c r="AIL39">
        <v>-4.380347220679514</v>
      </c>
      <c r="AIM39">
        <v>-1.382315150533538</v>
      </c>
      <c r="AIN39">
        <v>3.098198328285907E-05</v>
      </c>
      <c r="AIU39">
        <v>4.680184116178917</v>
      </c>
      <c r="AIV39">
        <v>7.681417056631508</v>
      </c>
      <c r="AIW39">
        <v>1.216113727708749E-05</v>
      </c>
      <c r="AIX39">
        <v>-0.9964836868236446</v>
      </c>
      <c r="AIY39">
        <v>2.005656194530703</v>
      </c>
      <c r="AIZ39">
        <v>3.663273768548433E-05</v>
      </c>
      <c r="AJG39">
        <v>-1.560769018955773</v>
      </c>
      <c r="AJH39">
        <v>1.447433083630078</v>
      </c>
      <c r="AJI39">
        <v>0.0005381958946305559</v>
      </c>
      <c r="AJM39">
        <v>-10.84027325160709</v>
      </c>
      <c r="AJN39">
        <v>-7.838738306403791</v>
      </c>
      <c r="AJO39">
        <v>1.884845421691668E-05</v>
      </c>
      <c r="AKB39">
        <v>-4.372123507361973</v>
      </c>
      <c r="AKC39">
        <v>-1.377724296153614</v>
      </c>
      <c r="AKD39">
        <v>0.0002509506807085864</v>
      </c>
      <c r="AKN39">
        <v>2.680772089295702</v>
      </c>
      <c r="AKO39">
        <v>5.682993111167864</v>
      </c>
      <c r="AKP39">
        <v>3.946350525297198E-05</v>
      </c>
      <c r="ALI39">
        <v>4.787627091780459</v>
      </c>
      <c r="ALJ39">
        <v>7.784901227434119</v>
      </c>
      <c r="ALK39">
        <v>5.944269147718711E-05</v>
      </c>
      <c r="ALL39">
        <v>-5.365819076828832</v>
      </c>
      <c r="ALM39">
        <v>-2.363577556768636</v>
      </c>
      <c r="ALN39">
        <v>4.019529744210299E-05</v>
      </c>
      <c r="ALO39">
        <v>1.383048516458431</v>
      </c>
      <c r="ALP39">
        <v>4.38584580601331</v>
      </c>
      <c r="ALQ39">
        <v>6.259863083071656E-05</v>
      </c>
      <c r="AMG39">
        <v>8.258299388730178</v>
      </c>
      <c r="AMH39">
        <v>11.25361289404397</v>
      </c>
      <c r="AMI39">
        <v>0.0001757058595508439</v>
      </c>
      <c r="AMP39">
        <v>-10.72509587359038</v>
      </c>
      <c r="AMQ39">
        <v>-7.726330796650582</v>
      </c>
      <c r="AMR39">
        <v>1.220027971687497E-05</v>
      </c>
      <c r="ANB39">
        <v>1.02354727455817</v>
      </c>
      <c r="ANC39">
        <v>4.013160392957655</v>
      </c>
      <c r="AND39">
        <v>0.0008630984750649802</v>
      </c>
      <c r="ANQ39">
        <v>-9.631596716241262</v>
      </c>
      <c r="ANR39">
        <v>-6.637811472534258</v>
      </c>
      <c r="ANS39">
        <v>0.000308985566250684</v>
      </c>
      <c r="AOR39">
        <v>3.045285694505016</v>
      </c>
      <c r="AOS39">
        <v>6.046537854631445</v>
      </c>
      <c r="AOT39">
        <v>1.254323985775913E-05</v>
      </c>
      <c r="APP39">
        <v>-10.22417947379749</v>
      </c>
      <c r="APQ39">
        <v>-7.21979193825798</v>
      </c>
      <c r="APR39">
        <v>0.0001540037448835187</v>
      </c>
      <c r="AQK39">
        <v>5.620310382041716</v>
      </c>
      <c r="AQL39">
        <v>8.618383574569972</v>
      </c>
      <c r="AQM39">
        <v>2.970069626534143E-05</v>
      </c>
      <c r="AQQ39">
        <v>-4.285737099953486</v>
      </c>
      <c r="AQR39">
        <v>-1.277629571229293</v>
      </c>
      <c r="AQS39">
        <v>0.0005258561761088824</v>
      </c>
      <c r="AQT39">
        <v>-8.775729327669543</v>
      </c>
      <c r="AQU39">
        <v>-5.78049696535273</v>
      </c>
      <c r="AQV39">
        <v>0.0001818429526251829</v>
      </c>
      <c r="AQW39">
        <v>-2.395399461683673</v>
      </c>
      <c r="AQX39">
        <v>0.6028501135891697</v>
      </c>
      <c r="AQY39">
        <v>2.451189380353898E-05</v>
      </c>
      <c r="ARL39">
        <v>8.997208499650885</v>
      </c>
      <c r="ARM39">
        <v>11.99860468473169</v>
      </c>
      <c r="ARN39">
        <v>1.559466223899077E-05</v>
      </c>
      <c r="ASG39">
        <v>-4.518802957314823</v>
      </c>
      <c r="ASH39">
        <v>-1.520081597361083</v>
      </c>
      <c r="ASI39">
        <v>1.307936294319125E-05</v>
      </c>
      <c r="ASS39">
        <v>4.480011073465634</v>
      </c>
      <c r="AST39">
        <v>7.484277092225474</v>
      </c>
      <c r="ASU39">
        <v>0.0001455913284744701</v>
      </c>
      <c r="ASV39">
        <v>0.2888506590545828</v>
      </c>
      <c r="ASW39">
        <v>3.285131145260728</v>
      </c>
      <c r="ASX39">
        <v>0.0001106782629014104</v>
      </c>
      <c r="ATN39">
        <v>4.937963016379308</v>
      </c>
      <c r="ATO39">
        <v>7.939192282964716</v>
      </c>
      <c r="ATP39">
        <v>1.208877070399436E-05</v>
      </c>
      <c r="ATT39">
        <v>-0.6952218079775393</v>
      </c>
      <c r="ATU39">
        <v>2.300343036242266</v>
      </c>
      <c r="ATV39">
        <v>0.0001573648543567722</v>
      </c>
      <c r="AUC39">
        <v>-3.465326452298672</v>
      </c>
      <c r="AUD39">
        <v>-0.4627855683939883</v>
      </c>
      <c r="AUE39">
        <v>5.164872813663464E-05</v>
      </c>
      <c r="AUI39">
        <v>-2.192148274691886</v>
      </c>
      <c r="AUJ39">
        <v>0.8090788416161155</v>
      </c>
      <c r="AUK39">
        <v>1.204651546689795E-05</v>
      </c>
      <c r="AUL39">
        <v>4.119923615245078</v>
      </c>
      <c r="AUM39">
        <v>7.122093382827769</v>
      </c>
      <c r="AUN39">
        <v>3.766313090317574E-05</v>
      </c>
      <c r="AUU39">
        <v>-3.755684940601298</v>
      </c>
      <c r="AUV39">
        <v>-0.7578914121311187</v>
      </c>
      <c r="AUW39">
        <v>3.894813289527351E-05</v>
      </c>
      <c r="AUX39">
        <v>4.727324141586404</v>
      </c>
      <c r="AUY39">
        <v>7.730341854769908</v>
      </c>
      <c r="AUZ39">
        <v>7.285274286315455E-05</v>
      </c>
      <c r="AVM39">
        <v>2.281322645431596</v>
      </c>
      <c r="AVN39">
        <v>5.279957449206963</v>
      </c>
      <c r="AVO39">
        <v>1.491008585401376E-05</v>
      </c>
      <c r="AVS39">
        <v>-4.013614914285342</v>
      </c>
      <c r="AVT39">
        <v>-1.014648435069573</v>
      </c>
      <c r="AVU39">
        <v>8.545321691505586E-06</v>
      </c>
      <c r="AVV39">
        <v>-4.956556031915718</v>
      </c>
      <c r="AVW39">
        <v>-1.960439218399092</v>
      </c>
      <c r="AVX39">
        <v>0.000120633098117278</v>
      </c>
      <c r="AWH39">
        <v>-0.6947106384451672</v>
      </c>
      <c r="AWI39">
        <v>2.303410302513609</v>
      </c>
      <c r="AWJ39">
        <v>2.82469030432348E-05</v>
      </c>
      <c r="AWN39">
        <v>3.407975871894602</v>
      </c>
      <c r="AWO39">
        <v>6.409747467309452</v>
      </c>
      <c r="AWP39">
        <v>2.510840251134199E-05</v>
      </c>
      <c r="AXI39">
        <v>-5.105507096266384</v>
      </c>
      <c r="AXJ39">
        <v>-2.103659787818848</v>
      </c>
      <c r="AXK39">
        <v>2.730038800269309E-05</v>
      </c>
      <c r="AXX39">
        <v>0.4023900854389111</v>
      </c>
      <c r="AXY39">
        <v>3.404792323814369</v>
      </c>
      <c r="AXZ39">
        <v>4.616599370016975E-05</v>
      </c>
      <c r="AYG39">
        <v>3.464616775559527</v>
      </c>
      <c r="AYH39">
        <v>6.46682928396053</v>
      </c>
      <c r="AYI39">
        <v>3.916154739607708E-05</v>
      </c>
      <c r="AYM39">
        <v>-6.47396633415828</v>
      </c>
      <c r="AYN39">
        <v>-3.472784735413806</v>
      </c>
      <c r="AYO39">
        <v>1.116940474352955E-05</v>
      </c>
      <c r="AYY39">
        <v>1.902353318217315</v>
      </c>
      <c r="AYZ39">
        <v>4.904637795719933</v>
      </c>
      <c r="AZA39">
        <v>4.175069967975269E-05</v>
      </c>
      <c r="AZK39">
        <v>8.126303273106997</v>
      </c>
      <c r="AZL39">
        <v>11.12222703391224</v>
      </c>
      <c r="AZM39">
        <v>0.0001329258077829184</v>
      </c>
      <c r="AZQ39">
        <v>-1.270258493736066</v>
      </c>
      <c r="AZR39">
        <v>1.724884617386837</v>
      </c>
      <c r="AZS39">
        <v>0.0001887149565157147</v>
      </c>
      <c r="BAL39">
        <v>0.1137608659469835</v>
      </c>
      <c r="BAM39">
        <v>3.106238010605871</v>
      </c>
      <c r="BAN39">
        <v>0.0004527468198664282</v>
      </c>
      <c r="BAO39">
        <v>-5.367648899918764</v>
      </c>
      <c r="BAP39">
        <v>-2.369087713695243</v>
      </c>
      <c r="BAQ39">
        <v>1.656148066708425E-05</v>
      </c>
      <c r="BAR39">
        <v>-10.22405266273941</v>
      </c>
      <c r="BAS39">
        <v>-7.225652657410476</v>
      </c>
      <c r="BAT39">
        <v>2.047986357956443E-05</v>
      </c>
      <c r="BBA39">
        <v>1.471787198152614</v>
      </c>
      <c r="BBB39">
        <v>4.474449005079166</v>
      </c>
      <c r="BBC39">
        <v>5.66817289139236E-05</v>
      </c>
      <c r="BCZ39">
        <v>-8.375340819829962</v>
      </c>
      <c r="BDA39">
        <v>-5.379151072604801</v>
      </c>
      <c r="BDB39">
        <v>0.0001161442096653421</v>
      </c>
      <c r="BDO39">
        <v>0.09507521913131328</v>
      </c>
      <c r="BDP39">
        <v>3.093008193199125</v>
      </c>
      <c r="BDQ39">
        <v>3.418076963470849E-05</v>
      </c>
      <c r="BEM39">
        <v>0.5591412343719896</v>
      </c>
      <c r="BEN39">
        <v>3.558730969510784</v>
      </c>
      <c r="BEO39">
        <v>1.346538050722226E-06</v>
      </c>
      <c r="BEP39">
        <v>-1.945208716755808</v>
      </c>
      <c r="BEQ39">
        <v>1.056488131904035</v>
      </c>
      <c r="BER39">
        <v>2.303436299528149E-05</v>
      </c>
      <c r="BES39">
        <v>7.857663735828869</v>
      </c>
      <c r="BET39">
        <v>10.86022785069587</v>
      </c>
      <c r="BEU39">
        <v>5.259748040925093E-05</v>
      </c>
      <c r="BEY39">
        <v>-9.646103979119129</v>
      </c>
      <c r="BEZ39">
        <v>-6.644663150793265</v>
      </c>
      <c r="BFA39">
        <v>1.660789011690687E-05</v>
      </c>
      <c r="BGL39">
        <v>1.216392199477437</v>
      </c>
      <c r="BGM39">
        <v>4.217644594535661</v>
      </c>
      <c r="BGN39">
        <v>1.254794705490113E-05</v>
      </c>
      <c r="BGR39">
        <v>-5.126623331831244</v>
      </c>
      <c r="BGS39">
        <v>-2.130291038665346</v>
      </c>
      <c r="BGT39">
        <v>0.0001076165873673483</v>
      </c>
      <c r="BHA39">
        <v>-3.970766758933215</v>
      </c>
      <c r="BHB39">
        <v>-0.9698086968707208</v>
      </c>
      <c r="BHC39">
        <v>7.343063324722781E-06</v>
      </c>
      <c r="BHD39">
        <v>-3.670379577726238</v>
      </c>
      <c r="BHE39">
        <v>-0.6748349244446015</v>
      </c>
      <c r="BHF39">
        <v>0.0001588009150466241</v>
      </c>
      <c r="BHM39">
        <v>-5.006765347358597</v>
      </c>
      <c r="BHN39">
        <v>-2.01232115036997</v>
      </c>
      <c r="BHO39">
        <v>0.0002469355768095032</v>
      </c>
      <c r="BIE39">
        <v>4.0896286035749</v>
      </c>
      <c r="BIF39">
        <v>7.091130371766644</v>
      </c>
      <c r="BIG39">
        <v>1.804246161387693E-05</v>
      </c>
      <c r="BIN39">
        <v>7.749397579188683</v>
      </c>
      <c r="BIO39">
        <v>10.74806364687307</v>
      </c>
      <c r="BIP39">
        <v>1.423500338103561E-05</v>
      </c>
      <c r="BIQ39">
        <v>-10.65157688732239</v>
      </c>
      <c r="BIR39">
        <v>-7.660446665303881</v>
      </c>
      <c r="BIS39">
        <v>0.0006293836915277327</v>
      </c>
      <c r="BJX39">
        <v>-1.521797129458575</v>
      </c>
      <c r="BJY39">
        <v>1.475850370297355</v>
      </c>
      <c r="BJZ39">
        <v>4.427405918680653E-05</v>
      </c>
      <c r="BKG39">
        <v>4.54738876390739</v>
      </c>
      <c r="BKH39">
        <v>7.549127895700358</v>
      </c>
      <c r="BKI39">
        <v>2.419663514650372E-05</v>
      </c>
      <c r="BKS39">
        <v>7.507307668292033</v>
      </c>
      <c r="BKT39">
        <v>10.50570266277037</v>
      </c>
      <c r="BKU39">
        <v>2.060834179665766E-05</v>
      </c>
      <c r="BLH39">
        <v>4.30701533944704</v>
      </c>
      <c r="BLI39">
        <v>7.308542898689382</v>
      </c>
      <c r="BLJ39">
        <v>1.866749791090602E-05</v>
      </c>
      <c r="BLW39">
        <v>4.904845712958183</v>
      </c>
      <c r="BLX39">
        <v>7.906624408189769</v>
      </c>
      <c r="BLY39">
        <v>2.531005381493174E-05</v>
      </c>
      <c r="BMI39">
        <v>-10.5345459408801</v>
      </c>
      <c r="BMJ39">
        <v>-7.535672827368546</v>
      </c>
      <c r="BMK39">
        <v>1.015898526272824E-05</v>
      </c>
      <c r="BMR39">
        <v>6.593585815348069</v>
      </c>
      <c r="BMS39">
        <v>9.590623747735446</v>
      </c>
      <c r="BMT39">
        <v>7.019075633400982E-05</v>
      </c>
      <c r="BNG39">
        <v>0.8273242804168888</v>
      </c>
      <c r="BNH39">
        <v>3.830530465626526</v>
      </c>
      <c r="BNI39">
        <v>8.223698878798334E-05</v>
      </c>
      <c r="BNV39">
        <v>-8.112814415129908</v>
      </c>
      <c r="BNW39">
        <v>-5.113956129242929</v>
      </c>
      <c r="BNX39">
        <v>1.042808892698275E-05</v>
      </c>
      <c r="BOH39">
        <v>-0.6360598234366504</v>
      </c>
      <c r="BOI39">
        <v>2.364758626051569</v>
      </c>
      <c r="BOJ39">
        <v>5.358876518131436E-06</v>
      </c>
      <c r="BOK39">
        <v>-7.604280626204134</v>
      </c>
      <c r="BOL39">
        <v>-4.601197410916092</v>
      </c>
      <c r="BOM39">
        <v>7.604973209931671E-05</v>
      </c>
      <c r="BOW39">
        <v>6.702177012133994</v>
      </c>
      <c r="BOX39">
        <v>9.714087047394125</v>
      </c>
      <c r="BOY39">
        <v>0.001134791519180533</v>
      </c>
      <c r="BPO39">
        <v>5.087555157138297</v>
      </c>
      <c r="BPP39">
        <v>8.091091180058825</v>
      </c>
      <c r="BPQ39">
        <v>0.000100027664756002</v>
      </c>
      <c r="BPR39">
        <v>-2.30458084385381</v>
      </c>
      <c r="BPS39">
        <v>0.693517144793965</v>
      </c>
      <c r="BPT39">
        <v>2.894117747194919E-05</v>
      </c>
      <c r="BQG39">
        <v>-0.00615987165764665</v>
      </c>
      <c r="BQH39">
        <v>2.995040215465001</v>
      </c>
      <c r="BQI39">
        <v>1.152167281555735E-05</v>
      </c>
      <c r="BQJ39">
        <v>-4.498511327953724</v>
      </c>
      <c r="BQK39">
        <v>-1.501504766104304</v>
      </c>
      <c r="BQL39">
        <v>7.168537569077488E-05</v>
      </c>
      <c r="BQV39">
        <v>1.947979461435262</v>
      </c>
      <c r="BQW39">
        <v>4.949312509433078</v>
      </c>
      <c r="BQX39">
        <v>1.421613571585412E-05</v>
      </c>
      <c r="BRB39">
        <v>-8.240847940838282</v>
      </c>
      <c r="BRC39">
        <v>-5.243772298525478</v>
      </c>
      <c r="BRD39">
        <v>6.841494306127843E-05</v>
      </c>
      <c r="BRE39">
        <v>-9.557984545011241</v>
      </c>
      <c r="BRF39">
        <v>-6.554968245847069</v>
      </c>
      <c r="BRG39">
        <v>7.278448518228882E-05</v>
      </c>
      <c r="BRH39">
        <v>0.699582722517715</v>
      </c>
      <c r="BRI39">
        <v>3.695654456604424</v>
      </c>
      <c r="BRJ39">
        <v>0.0001234501846841699</v>
      </c>
      <c r="BRK39">
        <v>1.463273843144054</v>
      </c>
      <c r="BRL39">
        <v>4.466354949235919</v>
      </c>
      <c r="BRM39">
        <v>7.594571799461895E-05</v>
      </c>
      <c r="BRT39">
        <v>4.891862140151806</v>
      </c>
      <c r="BRU39">
        <v>7.889154014081701</v>
      </c>
      <c r="BRV39">
        <v>5.867157449268572E-05</v>
      </c>
      <c r="BRW39">
        <v>-3.789638388605765</v>
      </c>
      <c r="BRX39">
        <v>-0.7926519572047215</v>
      </c>
      <c r="BRY39">
        <v>7.265276560493398E-05</v>
      </c>
      <c r="BSC39">
        <v>3.398178219159784</v>
      </c>
      <c r="BSD39">
        <v>6.39467216768971</v>
      </c>
      <c r="BSE39">
        <v>9.833917528647633E-05</v>
      </c>
      <c r="BTY39">
        <v>-0.5959324664671184</v>
      </c>
      <c r="BTZ39">
        <v>2.399486792130796</v>
      </c>
      <c r="BUA39">
        <v>0.0001678655343422929</v>
      </c>
      <c r="BUB39">
        <v>-10.25112358898998</v>
      </c>
      <c r="BUC39">
        <v>-7.253566174986103</v>
      </c>
      <c r="BUD39">
        <v>4.77298107877195E-05</v>
      </c>
      <c r="BUN39">
        <v>-11.76133461188333</v>
      </c>
      <c r="BUO39">
        <v>-8.767895802904114</v>
      </c>
      <c r="BUP39">
        <v>0.0003443938208897918</v>
      </c>
      <c r="BUQ39">
        <v>-6.66578403028433</v>
      </c>
      <c r="BUR39">
        <v>-3.66351715128122</v>
      </c>
      <c r="BUS39">
        <v>4.110992331794242E-05</v>
      </c>
      <c r="BUW39">
        <v>-11.07575464026675</v>
      </c>
      <c r="BUX39">
        <v>-8.072837615260651</v>
      </c>
      <c r="BUY39">
        <v>6.807227908980135E-05</v>
      </c>
      <c r="BUZ39">
        <v>2.85376277365632</v>
      </c>
      <c r="BVA39">
        <v>5.855427159134288</v>
      </c>
      <c r="BVB39">
        <v>2.216143215415698E-05</v>
      </c>
      <c r="BVL39">
        <v>0.4314020302905281</v>
      </c>
      <c r="BVM39">
        <v>3.433484339338064</v>
      </c>
      <c r="BVN39">
        <v>3.468808775560713E-05</v>
      </c>
      <c r="BVO39">
        <v>0.047658423662201</v>
      </c>
      <c r="BVP39">
        <v>3.048022518867927</v>
      </c>
      <c r="BVQ39">
        <v>1.060522550662563E-06</v>
      </c>
      <c r="BVX39">
        <v>-2.743997058463584</v>
      </c>
      <c r="BVY39">
        <v>0.2572414458508815</v>
      </c>
      <c r="BVZ39">
        <v>1.227114349559912E-05</v>
      </c>
      <c r="BWD39">
        <v>4.558605693517804</v>
      </c>
      <c r="BWE39">
        <v>7.561588313118928</v>
      </c>
      <c r="BWF39">
        <v>7.116815748005168E-05</v>
      </c>
      <c r="BWG39">
        <v>0.7976771257059903</v>
      </c>
      <c r="BWH39">
        <v>3.799727568733977</v>
      </c>
      <c r="BWI39">
        <v>3.363453288814442E-05</v>
      </c>
      <c r="BWP39">
        <v>-10.63472116125831</v>
      </c>
      <c r="BWQ39">
        <v>-7.632239895173118</v>
      </c>
      <c r="BWR39">
        <v>4.925345108400062E-05</v>
      </c>
      <c r="BWV39">
        <v>-5.77825677728084</v>
      </c>
      <c r="BWW39">
        <v>-2.780183240038247</v>
      </c>
      <c r="BWX39">
        <v>2.969007004540053E-05</v>
      </c>
      <c r="BXK39">
        <v>3.58335784101764</v>
      </c>
      <c r="BXL39">
        <v>6.581431212901838</v>
      </c>
      <c r="BXM39">
        <v>2.969516717280786E-05</v>
      </c>
      <c r="BXQ39">
        <v>-2.344846270952565</v>
      </c>
      <c r="BXR39">
        <v>0.6537021783185621</v>
      </c>
      <c r="BXS39">
        <v>1.685599614792454E-05</v>
      </c>
      <c r="BXW39">
        <v>-7.024209377712374</v>
      </c>
      <c r="BXX39">
        <v>-4.021511734543394</v>
      </c>
      <c r="BXY39">
        <v>5.82182293371471E-05</v>
      </c>
      <c r="BZP39">
        <v>-0.7773086406893946</v>
      </c>
      <c r="BZQ39">
        <v>2.221056039022137</v>
      </c>
      <c r="BZR39">
        <v>2.139417956702434E-05</v>
      </c>
      <c r="CAB39">
        <v>-2.794933974654807</v>
      </c>
      <c r="CAC39">
        <v>0.2039192035067308</v>
      </c>
      <c r="CAD39">
        <v>1.052160263339582E-05</v>
      </c>
      <c r="CAQ39">
        <v>-0.8736663268220455</v>
      </c>
      <c r="CAR39">
        <v>2.133249546905701</v>
      </c>
      <c r="CAS39">
        <v>0.00038263447534511</v>
      </c>
      <c r="CAW39">
        <v>-2.587780009573827</v>
      </c>
      <c r="CAX39">
        <v>0.4122782061901907</v>
      </c>
      <c r="CAY39">
        <v>2.711260144189487E-08</v>
      </c>
      <c r="CBC39">
        <v>-4.1954178536586</v>
      </c>
      <c r="CBD39">
        <v>-1.193995538557489</v>
      </c>
      <c r="CBE39">
        <v>1.618384197477235E-05</v>
      </c>
      <c r="CBF39">
        <v>5.541045657614881</v>
      </c>
      <c r="CBG39">
        <v>8.539867716004814</v>
      </c>
      <c r="CBH39">
        <v>1.11003714938265E-05</v>
      </c>
      <c r="CBR39">
        <v>0.1104998519719422</v>
      </c>
      <c r="CBS39">
        <v>3.107872471733586</v>
      </c>
      <c r="CBT39">
        <v>5.522501533522264E-05</v>
      </c>
      <c r="CBU39">
        <v>-8.684227596659822</v>
      </c>
      <c r="CBV39">
        <v>-5.681119347339246</v>
      </c>
      <c r="CBW39">
        <v>7.728971071088192E-05</v>
      </c>
      <c r="CBX39">
        <v>-0.5494019052942246</v>
      </c>
      <c r="CBY39">
        <v>2.447453383312394</v>
      </c>
      <c r="CBZ39">
        <v>7.911367798129976E-05</v>
      </c>
      <c r="CCA39">
        <v>6.674918961034821</v>
      </c>
      <c r="CCB39">
        <v>9.673495092599879</v>
      </c>
      <c r="CCC39">
        <v>1.621921056020658E-05</v>
      </c>
      <c r="CCG39">
        <v>-6.99963904826695</v>
      </c>
      <c r="CCH39">
        <v>-4.000009556437697</v>
      </c>
      <c r="CCI39">
        <v>1.098210436725052E-06</v>
      </c>
      <c r="CDE39">
        <v>-0.03847264732034966</v>
      </c>
      <c r="CDF39">
        <v>2.963895261532315</v>
      </c>
      <c r="CDG39">
        <v>4.485593867623932E-05</v>
      </c>
      <c r="CDK39">
        <v>3.262798985556936</v>
      </c>
      <c r="CDL39">
        <v>6.265764397579997</v>
      </c>
      <c r="CDM39">
        <v>7.034934773212304E-05</v>
      </c>
      <c r="CEI39">
        <v>6.159543419396555</v>
      </c>
      <c r="CEJ39">
        <v>9.156896986178063</v>
      </c>
      <c r="CEK39">
        <v>5.602887023948955E-05</v>
      </c>
      <c r="CEX39">
        <v>6.792233841157876</v>
      </c>
      <c r="CEY39">
        <v>9.788129127865009</v>
      </c>
      <c r="CEZ39">
        <v>0.0001347893697331337</v>
      </c>
      <c r="CFG39">
        <v>-0.5442831631955302</v>
      </c>
      <c r="CFH39">
        <v>2.458413760833778</v>
      </c>
      <c r="CFI39">
        <v>5.818719375887075E-05</v>
      </c>
      <c r="CHF39">
        <v>-6.544678827012674</v>
      </c>
      <c r="CHG39">
        <v>-3.547184648305697</v>
      </c>
      <c r="CHH39">
        <v>5.023312282056249E-05</v>
      </c>
      <c r="CHI39">
        <v>-10.02987171328114</v>
      </c>
      <c r="CHJ39">
        <v>-7.032140513325234</v>
      </c>
      <c r="CHK39">
        <v>4.117962912080948E-05</v>
      </c>
      <c r="CHR39">
        <v>0.6993159826958992</v>
      </c>
      <c r="CHS39">
        <v>3.702130940198895</v>
      </c>
      <c r="CHT39">
        <v>6.339188594936212E-05</v>
      </c>
      <c r="CIG39">
        <v>-9.273148928501532</v>
      </c>
      <c r="CIH39">
        <v>-6.275487335099442</v>
      </c>
      <c r="CII39">
        <v>4.374516333715739E-05</v>
      </c>
      <c r="CIJ39">
        <v>2.600265534053981</v>
      </c>
      <c r="CIK39">
        <v>5.598906613577872</v>
      </c>
      <c r="CIL39">
        <v>1.477331888310345E-05</v>
      </c>
      <c r="CIM39">
        <v>-2.280144835206725</v>
      </c>
      <c r="CIN39">
        <v>0.7242289536992274</v>
      </c>
      <c r="CIO39">
        <v>0.0001530402351506515</v>
      </c>
      <c r="CIS39">
        <v>-10.1383908506441</v>
      </c>
      <c r="CIT39">
        <v>-7.137216911565804</v>
      </c>
      <c r="CIU39">
        <v>1.102506367634727E-05</v>
      </c>
      <c r="CIV39">
        <v>-2.340046000363056</v>
      </c>
      <c r="CIW39">
        <v>0.6617580261223572</v>
      </c>
      <c r="CIX39">
        <v>2.603609248056949E-05</v>
      </c>
      <c r="CJK39">
        <v>-10.24629119213399</v>
      </c>
      <c r="CJL39">
        <v>-7.248968948324717</v>
      </c>
      <c r="CJM39">
        <v>5.736302573589832E-05</v>
      </c>
      <c r="CJT39">
        <v>-7.09785256158854</v>
      </c>
      <c r="CJU39">
        <v>-4.096164035319266</v>
      </c>
      <c r="CJV39">
        <v>2.28089676962289E-05</v>
      </c>
      <c r="CKF39">
        <v>-1.657146093724576</v>
      </c>
      <c r="CKG39">
        <v>1.346058852118418</v>
      </c>
      <c r="CKH39">
        <v>8.21734228522144E-05</v>
      </c>
      <c r="CKI39">
        <v>-4.442630833119408</v>
      </c>
      <c r="CKJ39">
        <v>-1.443967117164944</v>
      </c>
      <c r="CKK39">
        <v>1.428524040280841E-05</v>
      </c>
      <c r="CKL39">
        <v>-8.745918076996452</v>
      </c>
      <c r="CKM39">
        <v>-5.747448283031454</v>
      </c>
      <c r="CKN39">
        <v>1.873224407645728E-05</v>
      </c>
      <c r="CKU39">
        <v>-9.484114835113406</v>
      </c>
      <c r="CKV39">
        <v>-6.478565610306055</v>
      </c>
      <c r="CKW39">
        <v>0.0002463511677001367</v>
      </c>
      <c r="CLA39">
        <v>-0.09015345412554066</v>
      </c>
      <c r="CLB39">
        <v>2.916119067355176</v>
      </c>
      <c r="CLC39">
        <v>0.0003147562058083935</v>
      </c>
      <c r="CLD39">
        <v>0.3345516954106442</v>
      </c>
      <c r="CLE39">
        <v>3.335720269201578</v>
      </c>
      <c r="CLF39">
        <v>1.092451763885752E-05</v>
      </c>
      <c r="CLG39">
        <v>0.8346375801686219</v>
      </c>
      <c r="CLH39">
        <v>3.836620922189967</v>
      </c>
      <c r="CLI39">
        <v>3.146916458907995E-05</v>
      </c>
      <c r="CLY39">
        <v>-3.741214521339296</v>
      </c>
      <c r="CLZ39">
        <v>-0.7384964362767877</v>
      </c>
      <c r="CMA39">
        <v>5.910389125622966E-05</v>
      </c>
      <c r="CMZ39">
        <v>-7.314884124851617</v>
      </c>
      <c r="CNA39">
        <v>-4.31796065567835</v>
      </c>
      <c r="CNB39">
        <v>7.572033542270112E-05</v>
      </c>
      <c r="CNI39">
        <v>4.812335422063147</v>
      </c>
      <c r="CNJ39">
        <v>7.805530748409487</v>
      </c>
      <c r="CNK39">
        <v>0.0003704286682624919</v>
      </c>
      <c r="CNO39">
        <v>1.990984317080205</v>
      </c>
      <c r="CNP39">
        <v>4.998469739816027</v>
      </c>
      <c r="CNQ39">
        <v>0.0004482524282717246</v>
      </c>
      <c r="CNR39">
        <v>-5.69132971141319</v>
      </c>
      <c r="CNS39">
        <v>-2.690867803836553</v>
      </c>
      <c r="CNT39">
        <v>1.706868874837325E-06</v>
      </c>
      <c r="CNU39">
        <v>-0.5863370924736938</v>
      </c>
      <c r="CNV39">
        <v>2.417096110749886</v>
      </c>
      <c r="CNW39">
        <v>9.429507499519993E-05</v>
      </c>
      <c r="COA39">
        <v>-2.486859372317952</v>
      </c>
      <c r="COB39">
        <v>0.5120172974672728</v>
      </c>
      <c r="COC39">
        <v>1.009496617141673E-05</v>
      </c>
      <c r="COG39">
        <v>-2.23302954645477</v>
      </c>
      <c r="COH39">
        <v>0.7654739562292669</v>
      </c>
      <c r="COI39">
        <v>1.791603373347616E-05</v>
      </c>
      <c r="COM39">
        <v>-2.701955389982494</v>
      </c>
      <c r="CON39">
        <v>0.3014546310649487</v>
      </c>
      <c r="COO39">
        <v>9.302594835201171E-05</v>
      </c>
      <c r="COS39">
        <v>3.34199684736167</v>
      </c>
      <c r="COT39">
        <v>6.343860313423826</v>
      </c>
      <c r="COU39">
        <v>2.778004611846197E-05</v>
      </c>
      <c r="CPH39">
        <v>-5.537217444198789</v>
      </c>
      <c r="CPI39">
        <v>-2.531512017551597</v>
      </c>
      <c r="CPJ39">
        <v>0.0002604151458118761</v>
      </c>
      <c r="CPN39">
        <v>3.819036835834628</v>
      </c>
      <c r="CPO39">
        <v>6.823488862364077</v>
      </c>
      <c r="CPP39">
        <v>0.0001585643217513721</v>
      </c>
      <c r="CPT39">
        <v>-7.251189315884812</v>
      </c>
      <c r="CPU39">
        <v>-4.247592136043194</v>
      </c>
      <c r="CPV39">
        <v>0.0001035176225035498</v>
      </c>
      <c r="CPZ39">
        <v>-4.869596289640437</v>
      </c>
      <c r="CQA39">
        <v>-1.86847676753636</v>
      </c>
      <c r="CQB39">
        <v>1.002663793212715E-05</v>
      </c>
      <c r="CQF39">
        <v>-5.509205193806427</v>
      </c>
      <c r="CQG39">
        <v>-2.51441994551885</v>
      </c>
      <c r="CQH39">
        <v>0.0002175490833777882</v>
      </c>
      <c r="CQI39">
        <v>2.779882361158883</v>
      </c>
      <c r="CQJ39">
        <v>5.778749962183571</v>
      </c>
      <c r="CQK39">
        <v>1.025861951430192E-05</v>
      </c>
      <c r="CQL39">
        <v>1.6328207183693</v>
      </c>
      <c r="CQM39">
        <v>4.633353828773939</v>
      </c>
      <c r="CQN39">
        <v>2.273653628275748E-06</v>
      </c>
      <c r="CRD39">
        <v>-3.054259332505702</v>
      </c>
      <c r="CRE39">
        <v>-0.05604290583671237</v>
      </c>
      <c r="CRF39">
        <v>2.544907061672979E-05</v>
      </c>
      <c r="CRG39">
        <v>-4.860629407352545</v>
      </c>
      <c r="CRH39">
        <v>-1.850000360943787</v>
      </c>
      <c r="CRI39">
        <v>0.0009038130204761662</v>
      </c>
      <c r="CRM39">
        <v>-3.629927867043987</v>
      </c>
      <c r="CRN39">
        <v>-0.6274888635090241</v>
      </c>
      <c r="CRO39">
        <v>4.758990594850744E-05</v>
      </c>
      <c r="CSE39">
        <v>-0.5369081675149883</v>
      </c>
      <c r="CSF39">
        <v>2.46127811332149</v>
      </c>
      <c r="CSG39">
        <v>2.631661763301292E-05</v>
      </c>
      <c r="CSN39">
        <v>-2.361814726485248</v>
      </c>
      <c r="CSO39">
        <v>0.6396995288938049</v>
      </c>
      <c r="CSP39">
        <v>1.834375482392293E-05</v>
      </c>
      <c r="CTC39">
        <v>6.070237718799873</v>
      </c>
      <c r="CTD39">
        <v>9.075020539128138</v>
      </c>
      <c r="CTE39">
        <v>0.0001830029623397485</v>
      </c>
      <c r="CTF39">
        <v>-10.27972930808617</v>
      </c>
      <c r="CTG39">
        <v>-7.281160332143243</v>
      </c>
      <c r="CTH39">
        <v>1.638263881527076E-05</v>
      </c>
      <c r="CTI39">
        <v>-4.812057113342356</v>
      </c>
      <c r="CTJ39">
        <v>-1.814608101616566</v>
      </c>
      <c r="CTK39">
        <v>5.20603294012312E-05</v>
      </c>
      <c r="CUA39">
        <v>-3.085193227605327</v>
      </c>
      <c r="CUB39">
        <v>-0.08782081450471591</v>
      </c>
      <c r="CUC39">
        <v>5.523370331070788E-05</v>
      </c>
      <c r="CUD39">
        <v>-1.43299915571847</v>
      </c>
      <c r="CUE39">
        <v>1.569424847085882</v>
      </c>
      <c r="CUF39">
        <v>4.700631676404481E-05</v>
      </c>
      <c r="CUG39">
        <v>0.6755994178734044</v>
      </c>
      <c r="CUH39">
        <v>3.674481318908529</v>
      </c>
      <c r="CUI39">
        <v>1.000116236204278E-05</v>
      </c>
      <c r="CUJ39">
        <v>2.413848425309439</v>
      </c>
      <c r="CUK39">
        <v>5.412720130004368</v>
      </c>
      <c r="CUL39">
        <v>1.018440236355553E-05</v>
      </c>
      <c r="CVB39">
        <v>-4.59648647823191</v>
      </c>
      <c r="CVC39">
        <v>-1.594733156769482</v>
      </c>
      <c r="CVD39">
        <v>2.459308920488881E-05</v>
      </c>
      <c r="CVT39">
        <v>8.18505413569056</v>
      </c>
      <c r="CVU39">
        <v>11.18208794852447</v>
      </c>
      <c r="CVV39">
        <v>7.038613043402576E-05</v>
      </c>
      <c r="CWF39">
        <v>-1.514483639381548</v>
      </c>
      <c r="CWG39">
        <v>1.487349392614487</v>
      </c>
      <c r="CWH39">
        <v>2.688005038792124E-05</v>
      </c>
      <c r="CWL39">
        <v>5.639084814636368</v>
      </c>
      <c r="CWM39">
        <v>8.640759412215253</v>
      </c>
      <c r="CWN39">
        <v>2.24342164096718E-05</v>
      </c>
      <c r="CWO39">
        <v>4.923566927989276</v>
      </c>
      <c r="CWP39">
        <v>7.922316336037162</v>
      </c>
      <c r="CWQ39">
        <v>1.251184184553333E-05</v>
      </c>
      <c r="CWX39">
        <v>2.041012617933143</v>
      </c>
      <c r="CWY39">
        <v>5.042648672129793</v>
      </c>
      <c r="CWZ39">
        <v>2.141338667501515E-05</v>
      </c>
      <c r="CXG39">
        <v>-0.3241534697457535</v>
      </c>
      <c r="CXH39">
        <v>2.678390631499654</v>
      </c>
      <c r="CXI39">
        <v>5.177960917508973E-05</v>
      </c>
      <c r="CXM39">
        <v>-5.749153101652055</v>
      </c>
      <c r="CXN39">
        <v>-2.747970140892559</v>
      </c>
      <c r="CXO39">
        <v>1.119516926804998E-05</v>
      </c>
      <c r="CXV39">
        <v>-3.001765544950926</v>
      </c>
      <c r="CXW39">
        <v>-0.005518375184729685</v>
      </c>
      <c r="CXX39">
        <v>0.0001126698781100214</v>
      </c>
      <c r="CYB39">
        <v>-6.918791262111682</v>
      </c>
      <c r="CYC39">
        <v>-3.917459556835737</v>
      </c>
      <c r="CYD39">
        <v>1.418751153585112E-05</v>
      </c>
      <c r="CYE39">
        <v>-3.468958691696061</v>
      </c>
      <c r="CYF39">
        <v>-0.4728344057015552</v>
      </c>
      <c r="CYG39">
        <v>0.0001201692724190672</v>
      </c>
      <c r="CYH39">
        <v>-4.450262918962026</v>
      </c>
      <c r="CYI39">
        <v>-1.461239191599025</v>
      </c>
      <c r="CYJ39">
        <v>0.0009638284880137988</v>
      </c>
      <c r="CYQ39">
        <v>-0.9357642738436225</v>
      </c>
      <c r="CYR39">
        <v>2.062954752470783</v>
      </c>
      <c r="CYS39">
        <v>1.312714866548991E-05</v>
      </c>
      <c r="CYW39">
        <v>-2.124403697752723</v>
      </c>
      <c r="CYX39">
        <v>0.8712374615700283</v>
      </c>
      <c r="CYY39">
        <v>0.0001519959363971248</v>
      </c>
      <c r="CZF39">
        <v>0.02763902592112148</v>
      </c>
      <c r="CZG39">
        <v>3.026915965448199</v>
      </c>
      <c r="CZH39">
        <v>4.182531580023004E-06</v>
      </c>
      <c r="CZO39">
        <v>-10.61225719617391</v>
      </c>
      <c r="CZP39">
        <v>-7.609161007721092</v>
      </c>
      <c r="CZQ39">
        <v>7.669106348268841E-05</v>
      </c>
      <c r="CZR39">
        <v>1.446911954041172</v>
      </c>
      <c r="CZS39">
        <v>4.441552480194729</v>
      </c>
      <c r="CZT39">
        <v>0.0002297916792856405</v>
      </c>
      <c r="CZX39">
        <v>-1.023539452874034</v>
      </c>
      <c r="CZY39">
        <v>1.974834993208893</v>
      </c>
      <c r="CZZ39">
        <v>2.113940429851055E-05</v>
      </c>
      <c r="DAA39">
        <v>3.574171012780466</v>
      </c>
      <c r="DAB39">
        <v>6.572421818327836</v>
      </c>
      <c r="DAC39">
        <v>2.44774498648987E-05</v>
      </c>
      <c r="DAD39">
        <v>4.06087488940954</v>
      </c>
      <c r="DAE39">
        <v>7.074172587842734</v>
      </c>
      <c r="DAF39">
        <v>0.00141463026896128</v>
      </c>
      <c r="DAS39">
        <v>-6.506294973454364</v>
      </c>
      <c r="DAT39">
        <v>-3.503399313116702</v>
      </c>
      <c r="DAU39">
        <v>6.707879032886935E-05</v>
      </c>
      <c r="DBH39">
        <v>5.852436032737754</v>
      </c>
      <c r="DBI39">
        <v>8.854730118898191</v>
      </c>
      <c r="DBJ39">
        <v>4.210265049206955E-05</v>
      </c>
      <c r="DBQ39">
        <v>1.876992494243203</v>
      </c>
      <c r="DBR39">
        <v>4.879477982944324</v>
      </c>
      <c r="DBS39">
        <v>4.942123266718258E-05</v>
      </c>
      <c r="DBZ39">
        <v>2.699285262629158</v>
      </c>
      <c r="DCA39">
        <v>5.698658140749009</v>
      </c>
      <c r="DCB39">
        <v>3.146254820495337E-06</v>
      </c>
      <c r="DCC39">
        <v>3.406623639841999</v>
      </c>
      <c r="DCD39">
        <v>6.405095844446453</v>
      </c>
      <c r="DCE39">
        <v>1.867327016520528E-05</v>
      </c>
      <c r="DCR39">
        <v>2.189397870232826</v>
      </c>
      <c r="DCS39">
        <v>5.190865083021198</v>
      </c>
      <c r="DCT39">
        <v>1.722170693090202E-05</v>
      </c>
      <c r="DDP39">
        <v>-2.833924980053289</v>
      </c>
      <c r="DDQ39">
        <v>0.1680888815417685</v>
      </c>
      <c r="DDR39">
        <v>3.244510819237523E-05</v>
      </c>
      <c r="DEE39">
        <v>-9.003720179620712</v>
      </c>
      <c r="DEF39">
        <v>-6.003290374209183</v>
      </c>
      <c r="DEG39">
        <v>1.477861534243276E-06</v>
      </c>
      <c r="DEH39">
        <v>-4.099904268955401</v>
      </c>
      <c r="DEI39">
        <v>-1.096990511565213</v>
      </c>
      <c r="DEJ39">
        <v>6.791985703097348E-05</v>
      </c>
      <c r="DEW39">
        <v>-5.05266340748645</v>
      </c>
      <c r="DEX39">
        <v>-2.048524409731708</v>
      </c>
      <c r="DEY39">
        <v>0.0001370504193100541</v>
      </c>
      <c r="DFC39">
        <v>0.07369637608007884</v>
      </c>
      <c r="DFD39">
        <v>3.080900747871973</v>
      </c>
      <c r="DFE39">
        <v>0.0004152237833266952</v>
      </c>
      <c r="DGV39">
        <v>-2.23921293653537</v>
      </c>
      <c r="DGW39">
        <v>0.7595274556363515</v>
      </c>
      <c r="DGX39">
        <v>1.269289504848378E-05</v>
      </c>
      <c r="DHN39">
        <v>-6.733620539601179</v>
      </c>
      <c r="DHO39">
        <v>-3.735449050169594</v>
      </c>
      <c r="DHP39">
        <v>2.674760719045052E-05</v>
      </c>
      <c r="DHT39">
        <v>-0.5280438363696422</v>
      </c>
      <c r="DHU39">
        <v>2.467039769697641</v>
      </c>
      <c r="DHV39">
        <v>0.0001933674344132025</v>
      </c>
      <c r="DHW39">
        <v>-2.141409792139969</v>
      </c>
      <c r="DHX39">
        <v>0.8572011022969865</v>
      </c>
      <c r="DHY39">
        <v>1.543691412224205E-05</v>
      </c>
      <c r="DHZ39">
        <v>-3.65844560479114</v>
      </c>
      <c r="DIA39">
        <v>-0.6655176639417988</v>
      </c>
      <c r="DIB39">
        <v>0.0004001121650433078</v>
      </c>
      <c r="DIO39">
        <v>-4.955312283559161</v>
      </c>
      <c r="DIP39">
        <v>-1.956602074671115</v>
      </c>
      <c r="DIQ39">
        <v>1.330848889979598E-05</v>
      </c>
      <c r="DIR39">
        <v>2.103811814627099</v>
      </c>
      <c r="DIS39">
        <v>5.105504947454544</v>
      </c>
      <c r="DIT39">
        <v>2.293359017098689E-05</v>
      </c>
      <c r="DIU39">
        <v>-2.181221234749543</v>
      </c>
      <c r="DIV39">
        <v>0.8168004349922856</v>
      </c>
      <c r="DIW39">
        <v>3.131032488316867E-05</v>
      </c>
      <c r="DJA39">
        <v>4.906852477812338</v>
      </c>
      <c r="DJB39">
        <v>7.908256091565751</v>
      </c>
      <c r="DJC39">
        <v>1.576105255016657E-05</v>
      </c>
      <c r="DJJ39">
        <v>7.956961864311151</v>
      </c>
      <c r="DJK39">
        <v>10.96008364559852</v>
      </c>
      <c r="DJL39">
        <v>7.79641472491249E-05</v>
      </c>
      <c r="DJM39">
        <v>-8.917396740292043</v>
      </c>
      <c r="DJN39">
        <v>-5.914592698409565</v>
      </c>
      <c r="DJO39">
        <v>6.290120702953425E-05</v>
      </c>
      <c r="DJP39">
        <v>-9.073299743694864</v>
      </c>
      <c r="DJQ39">
        <v>-6.07195361297897</v>
      </c>
      <c r="DJR39">
        <v>1.449654323420453E-05</v>
      </c>
      <c r="DKE39">
        <v>-0.5039305742770579</v>
      </c>
      <c r="DKF39">
        <v>2.488268318254888</v>
      </c>
      <c r="DKG39">
        <v>0.0004868582218250456</v>
      </c>
    </row>
    <row r="40" spans="7:2997">
      <c r="G40">
        <v>-2.919318519777522</v>
      </c>
      <c r="H40">
        <v>0.09266234694641096</v>
      </c>
      <c r="I40">
        <v>0.00114832933965315</v>
      </c>
      <c r="J40">
        <v>3.630788703018066</v>
      </c>
      <c r="K40">
        <v>6.629655938241433</v>
      </c>
      <c r="L40">
        <v>1.02652483134481E-05</v>
      </c>
      <c r="AB40">
        <v>-0.7929574222732618</v>
      </c>
      <c r="AC40">
        <v>2.209238916166114</v>
      </c>
      <c r="AD40">
        <v>3.859122032223507E-05</v>
      </c>
      <c r="AK40">
        <v>3.426647038927324</v>
      </c>
      <c r="AL40">
        <v>6.42521597804636</v>
      </c>
      <c r="AM40">
        <v>1.638348196019369E-05</v>
      </c>
      <c r="AQ40">
        <v>-6.694269403576969</v>
      </c>
      <c r="AR40">
        <v>-3.695548881240946</v>
      </c>
      <c r="AS40">
        <v>1.309650474093883E-05</v>
      </c>
      <c r="BI40">
        <v>-4.828046635882544</v>
      </c>
      <c r="BJ40">
        <v>-1.820498476319255</v>
      </c>
      <c r="BK40">
        <v>0.0004557977023429323</v>
      </c>
      <c r="BR40">
        <v>1.602816963499827</v>
      </c>
      <c r="BS40">
        <v>4.604010546910065</v>
      </c>
      <c r="BT40">
        <v>1.139713085754831E-05</v>
      </c>
      <c r="CJ40">
        <v>1.630774959930885</v>
      </c>
      <c r="CK40">
        <v>4.632395319179442</v>
      </c>
      <c r="CL40">
        <v>2.100451275505268E-05</v>
      </c>
      <c r="CM40">
        <v>0.7663531452264829</v>
      </c>
      <c r="CN40">
        <v>3.770972073040682</v>
      </c>
      <c r="CO40">
        <v>0.0001706759532222519</v>
      </c>
      <c r="CS40">
        <v>-2.592665428756884</v>
      </c>
      <c r="CT40">
        <v>0.4148694335096931</v>
      </c>
      <c r="CU40">
        <v>0.0004541931950102285</v>
      </c>
      <c r="DB40">
        <v>3.059421438976195</v>
      </c>
      <c r="DC40">
        <v>6.056596239331495</v>
      </c>
      <c r="DD40">
        <v>6.385402425932234E-05</v>
      </c>
      <c r="EF40">
        <v>0.2124400349787116</v>
      </c>
      <c r="EG40">
        <v>3.215162841732143</v>
      </c>
      <c r="EH40">
        <v>5.930941293225774E-05</v>
      </c>
      <c r="EO40">
        <v>0.2257164826533027</v>
      </c>
      <c r="EP40">
        <v>3.219900935508332</v>
      </c>
      <c r="EQ40">
        <v>0.0002705647087629819</v>
      </c>
      <c r="EX40">
        <v>5.022386354119137</v>
      </c>
      <c r="EY40">
        <v>8.024926577642425</v>
      </c>
      <c r="EZ40">
        <v>5.162188438614721E-05</v>
      </c>
      <c r="FD40">
        <v>5.309620453510312</v>
      </c>
      <c r="FE40">
        <v>8.311026429374838</v>
      </c>
      <c r="FF40">
        <v>1.581414505304104E-05</v>
      </c>
      <c r="FJ40">
        <v>-2.477277429048066</v>
      </c>
      <c r="FK40">
        <v>0.5168889980985103</v>
      </c>
      <c r="FL40">
        <v>0.0002722445778896234</v>
      </c>
      <c r="FM40">
        <v>9.084608536678676</v>
      </c>
      <c r="FN40">
        <v>12.08799861545387</v>
      </c>
      <c r="FO40">
        <v>9.194107281625924E-05</v>
      </c>
      <c r="HL40">
        <v>-4.334867984287634</v>
      </c>
      <c r="HM40">
        <v>-1.335056485650569</v>
      </c>
      <c r="HN40">
        <v>2.842621106288991E-07</v>
      </c>
      <c r="IJ40">
        <v>-0.149379736931426</v>
      </c>
      <c r="IK40">
        <v>2.847667275492449</v>
      </c>
      <c r="IL40">
        <v>6.976108499796517E-05</v>
      </c>
      <c r="IP40">
        <v>1.964702074925922</v>
      </c>
      <c r="IQ40">
        <v>4.963764393349019</v>
      </c>
      <c r="IR40">
        <v>7.033973917291283E-06</v>
      </c>
      <c r="IV40">
        <v>-7.71871032974607</v>
      </c>
      <c r="IW40">
        <v>-4.717111238882097</v>
      </c>
      <c r="IX40">
        <v>2.045673272993324E-05</v>
      </c>
      <c r="JH40">
        <v>1.109072635709817</v>
      </c>
      <c r="JI40">
        <v>4.111070527273389</v>
      </c>
      <c r="JJ40">
        <v>3.19325655983408E-05</v>
      </c>
      <c r="JT40">
        <v>-1.513616474841172</v>
      </c>
      <c r="JU40">
        <v>1.483403180689803</v>
      </c>
      <c r="JV40">
        <v>7.105962523237577E-05</v>
      </c>
      <c r="KF40">
        <v>2.884271686260074</v>
      </c>
      <c r="KG40">
        <v>5.886380345153957</v>
      </c>
      <c r="KH40">
        <v>3.55715386460228E-05</v>
      </c>
      <c r="KR40">
        <v>3.052337869751147</v>
      </c>
      <c r="KS40">
        <v>6.053365111765043</v>
      </c>
      <c r="KT40">
        <v>8.441809240899976E-06</v>
      </c>
      <c r="KU40">
        <v>6.693275335170624</v>
      </c>
      <c r="KV40">
        <v>9.691799461295206</v>
      </c>
      <c r="KW40">
        <v>1.742562956911842E-05</v>
      </c>
      <c r="LP40">
        <v>-3.406402960828269</v>
      </c>
      <c r="LQ40">
        <v>-0.4043289060910983</v>
      </c>
      <c r="LR40">
        <v>3.441362442224194E-05</v>
      </c>
      <c r="MH40">
        <v>0.4754935042040022</v>
      </c>
      <c r="MI40">
        <v>3.480230923953104</v>
      </c>
      <c r="MJ40">
        <v>0.0001795451670334634</v>
      </c>
      <c r="MN40">
        <v>-4.506345561794622</v>
      </c>
      <c r="MO40">
        <v>-1.508580917916578</v>
      </c>
      <c r="MP40">
        <v>3.997453593575E-05</v>
      </c>
      <c r="MQ40">
        <v>0.7917849223011504</v>
      </c>
      <c r="MR40">
        <v>3.799273465999367</v>
      </c>
      <c r="MS40">
        <v>0.0004486262937608508</v>
      </c>
      <c r="NL40">
        <v>-6.220576875866325</v>
      </c>
      <c r="NM40">
        <v>-3.222283401454143</v>
      </c>
      <c r="NN40">
        <v>2.329783665503656E-05</v>
      </c>
      <c r="NO40">
        <v>-2.767954230464178</v>
      </c>
      <c r="NP40">
        <v>0.2333304534434251</v>
      </c>
      <c r="NQ40">
        <v>1.320330193963408E-05</v>
      </c>
      <c r="NX40">
        <v>-2.89235616856671</v>
      </c>
      <c r="NY40">
        <v>0.1130981631263311</v>
      </c>
      <c r="NZ40">
        <v>0.0002379978737416817</v>
      </c>
      <c r="OA40">
        <v>4.002244395200144</v>
      </c>
      <c r="OB40">
        <v>6.999778545133023</v>
      </c>
      <c r="OC40">
        <v>4.864333242815068E-05</v>
      </c>
      <c r="PK40">
        <v>1.73519330480637</v>
      </c>
      <c r="PL40">
        <v>4.733686576686458</v>
      </c>
      <c r="PM40">
        <v>1.816183701866663E-05</v>
      </c>
      <c r="PN40">
        <v>2.447349012349649</v>
      </c>
      <c r="PO40">
        <v>5.449063467704391</v>
      </c>
      <c r="PP40">
        <v>2.351485730724383E-05</v>
      </c>
      <c r="PZ40">
        <v>3.251795086281215</v>
      </c>
      <c r="QA40">
        <v>6.253254615883662</v>
      </c>
      <c r="QB40">
        <v>1.704181328337084E-05</v>
      </c>
      <c r="QC40">
        <v>-9.857468082005569</v>
      </c>
      <c r="QD40">
        <v>-6.858862858564374</v>
      </c>
      <c r="QE40">
        <v>1.556321319191899E-05</v>
      </c>
      <c r="QO40">
        <v>-0.4848703798490295</v>
      </c>
      <c r="QP40">
        <v>2.513374874214471</v>
      </c>
      <c r="QQ40">
        <v>2.463306641328557E-05</v>
      </c>
      <c r="RA40">
        <v>-2.711289332980793</v>
      </c>
      <c r="RB40">
        <v>0.2896904260255865</v>
      </c>
      <c r="RC40">
        <v>7.679421684648378E-06</v>
      </c>
      <c r="RM40">
        <v>1.944182007588173</v>
      </c>
      <c r="RN40">
        <v>4.947094035428209</v>
      </c>
      <c r="RO40">
        <v>6.783924912915123E-05</v>
      </c>
      <c r="RS40">
        <v>-9.485735393405468</v>
      </c>
      <c r="RT40">
        <v>-6.484057794821409</v>
      </c>
      <c r="RU40">
        <v>2.251469607390968E-05</v>
      </c>
      <c r="SH40">
        <v>7.841418080473242</v>
      </c>
      <c r="SI40">
        <v>10.83951505156691</v>
      </c>
      <c r="SJ40">
        <v>2.897215214681604E-05</v>
      </c>
      <c r="SN40">
        <v>0.4053678110797613</v>
      </c>
      <c r="SO40">
        <v>3.408954812727989</v>
      </c>
      <c r="SP40">
        <v>0.0001029326465950852</v>
      </c>
      <c r="SQ40">
        <v>3.051994030975082</v>
      </c>
      <c r="SR40">
        <v>6.053204562742556</v>
      </c>
      <c r="SS40">
        <v>1.172309728050098E-05</v>
      </c>
      <c r="ST40">
        <v>-6.624005391920094</v>
      </c>
      <c r="SU40">
        <v>-3.622550940685782</v>
      </c>
      <c r="SV40">
        <v>1.692342714393318E-05</v>
      </c>
      <c r="SW40">
        <v>10.11944641650783</v>
      </c>
      <c r="SX40">
        <v>13.11804249755384</v>
      </c>
      <c r="SY40">
        <v>1.576790743510001E-05</v>
      </c>
      <c r="TL40">
        <v>5.525025068437308</v>
      </c>
      <c r="TM40">
        <v>8.526344860021267</v>
      </c>
      <c r="TN40">
        <v>1.393479860070985E-05</v>
      </c>
      <c r="TR40">
        <v>-2.232064596704131</v>
      </c>
      <c r="TS40">
        <v>0.7766949444765486</v>
      </c>
      <c r="TT40">
        <v>0.0006138364935681379</v>
      </c>
      <c r="TX40">
        <v>-0.6927392328032613</v>
      </c>
      <c r="TY40">
        <v>2.305875665600029</v>
      </c>
      <c r="TZ40">
        <v>1.534805146566167E-05</v>
      </c>
      <c r="UA40">
        <v>4.396023715018154</v>
      </c>
      <c r="UB40">
        <v>7.39382702858437</v>
      </c>
      <c r="UC40">
        <v>3.860345030696967E-05</v>
      </c>
      <c r="UJ40">
        <v>7.51979593137928</v>
      </c>
      <c r="UK40">
        <v>10.51372634069617</v>
      </c>
      <c r="UL40">
        <v>0.0002947194484842756</v>
      </c>
      <c r="UP40">
        <v>1.632215163901382</v>
      </c>
      <c r="UQ40">
        <v>4.636323193508233</v>
      </c>
      <c r="UR40">
        <v>0.0001350072580061278</v>
      </c>
      <c r="UY40">
        <v>-4.371065938364892</v>
      </c>
      <c r="UZ40">
        <v>-1.366876656288063</v>
      </c>
      <c r="VA40">
        <v>0.0001404006745539408</v>
      </c>
      <c r="VW40">
        <v>-2.582623478931442</v>
      </c>
      <c r="VX40">
        <v>0.4161255601160339</v>
      </c>
      <c r="VY40">
        <v>1.251922643792635E-05</v>
      </c>
      <c r="WR40">
        <v>-3.718981207712716</v>
      </c>
      <c r="WS40">
        <v>-0.7139338644706679</v>
      </c>
      <c r="WT40">
        <v>0.0002038053904244103</v>
      </c>
      <c r="WX40">
        <v>-6.17010390237628</v>
      </c>
      <c r="WY40">
        <v>-3.172183433682332</v>
      </c>
      <c r="WZ40">
        <v>3.459560362280958E-05</v>
      </c>
      <c r="XG40">
        <v>-5.382580270750377</v>
      </c>
      <c r="XH40">
        <v>-2.379253253123768</v>
      </c>
      <c r="XI40">
        <v>8.85523703020961E-05</v>
      </c>
      <c r="YE40">
        <v>-3.053331803954155</v>
      </c>
      <c r="YF40">
        <v>-0.05421458075991493</v>
      </c>
      <c r="YG40">
        <v>6.234359110302465E-06</v>
      </c>
      <c r="YN40">
        <v>-3.948477775174014</v>
      </c>
      <c r="YO40">
        <v>-0.9504368745435567</v>
      </c>
      <c r="YP40">
        <v>3.070456271795282E-05</v>
      </c>
      <c r="YQ40">
        <v>-1.44285027859209</v>
      </c>
      <c r="YR40">
        <v>1.555407929839753</v>
      </c>
      <c r="YS40">
        <v>2.427070293522915E-05</v>
      </c>
      <c r="ZC40">
        <v>7.741083375065979</v>
      </c>
      <c r="ZD40">
        <v>10.74449729933412</v>
      </c>
      <c r="ZE40">
        <v>9.323903126897537E-05</v>
      </c>
      <c r="ZO40">
        <v>2.408776375979387</v>
      </c>
      <c r="ZP40">
        <v>5.408930986724306</v>
      </c>
      <c r="ZQ40">
        <v>1.91235859555988E-07</v>
      </c>
      <c r="ZU40">
        <v>3.204850197817683</v>
      </c>
      <c r="ZV40">
        <v>6.206609850554269</v>
      </c>
      <c r="ZW40">
        <v>2.477102202700815E-05</v>
      </c>
      <c r="AAJ40">
        <v>3.739575581543302</v>
      </c>
      <c r="AAK40">
        <v>6.74410526836881</v>
      </c>
      <c r="AAL40">
        <v>0.0001641445018974641</v>
      </c>
      <c r="ABN40">
        <v>-5.815749115306462</v>
      </c>
      <c r="ABO40">
        <v>-2.812780331355614</v>
      </c>
      <c r="ABP40">
        <v>7.050942517453754E-05</v>
      </c>
      <c r="ABW40">
        <v>0.807392812962068</v>
      </c>
      <c r="ABX40">
        <v>3.802522378554379</v>
      </c>
      <c r="ABY40">
        <v>0.0001897690505567964</v>
      </c>
      <c r="ACL40">
        <v>1.722853541609972</v>
      </c>
      <c r="ACM40">
        <v>4.723984451530064</v>
      </c>
      <c r="ACN40">
        <v>1.023165797890024E-05</v>
      </c>
      <c r="ACR40">
        <v>-4.673562713196776</v>
      </c>
      <c r="ACS40">
        <v>-1.671921522508534</v>
      </c>
      <c r="ACT40">
        <v>2.154805500137451E-05</v>
      </c>
      <c r="AEB40">
        <v>9.651621342674465</v>
      </c>
      <c r="AEC40">
        <v>12.65458328280119</v>
      </c>
      <c r="AED40">
        <v>7.018471451463561E-05</v>
      </c>
      <c r="AEH40">
        <v>-3.499747125305229</v>
      </c>
      <c r="AEI40">
        <v>-0.4982953549656908</v>
      </c>
      <c r="AEJ40">
        <v>1.686109695011436E-05</v>
      </c>
      <c r="AEK40">
        <v>-8.214593126357602</v>
      </c>
      <c r="AEL40">
        <v>-5.217767829964583</v>
      </c>
      <c r="AEM40">
        <v>8.062994393738701E-05</v>
      </c>
      <c r="AFC40">
        <v>0.02910680003141602</v>
      </c>
      <c r="AFD40">
        <v>3.032183087377737</v>
      </c>
      <c r="AFE40">
        <v>7.570835069710134E-05</v>
      </c>
      <c r="AFI40">
        <v>-0.8468029802473656</v>
      </c>
      <c r="AFJ40">
        <v>2.15154414559632</v>
      </c>
      <c r="AFK40">
        <v>2.185594381289717E-05</v>
      </c>
      <c r="AFU40">
        <v>-3.719314051064925</v>
      </c>
      <c r="AFV40">
        <v>-0.7206801041406853</v>
      </c>
      <c r="AFW40">
        <v>1.492880804634173E-05</v>
      </c>
      <c r="AGA40">
        <v>4.963549009231345</v>
      </c>
      <c r="AGB40">
        <v>7.961945690128248</v>
      </c>
      <c r="AGC40">
        <v>2.056505717084816E-05</v>
      </c>
      <c r="AGJ40">
        <v>-7.417633682524211</v>
      </c>
      <c r="AGK40">
        <v>-4.421287363280125</v>
      </c>
      <c r="AGL40">
        <v>0.0001067950645290768</v>
      </c>
      <c r="AGM40">
        <v>-7.027695282328439</v>
      </c>
      <c r="AGN40">
        <v>-4.028994178603515</v>
      </c>
      <c r="AGO40">
        <v>1.349705226724493E-05</v>
      </c>
      <c r="AHQ40">
        <v>3.352655727573603</v>
      </c>
      <c r="AHR40">
        <v>6.349051639709401</v>
      </c>
      <c r="AHS40">
        <v>0.0001039155946630967</v>
      </c>
      <c r="AHW40">
        <v>9.279892256832451</v>
      </c>
      <c r="AHX40">
        <v>12.2782298953031</v>
      </c>
      <c r="AHY40">
        <v>2.210756683405744E-05</v>
      </c>
      <c r="AIL40">
        <v>-4.380347220679514</v>
      </c>
      <c r="AIM40">
        <v>-1.382315150533538</v>
      </c>
      <c r="AIN40">
        <v>3.098198328285907E-05</v>
      </c>
      <c r="AIU40">
        <v>4.680184116178917</v>
      </c>
      <c r="AIV40">
        <v>7.681417056631508</v>
      </c>
      <c r="AIW40">
        <v>1.216113727708749E-05</v>
      </c>
      <c r="AIX40">
        <v>-0.9964836868236446</v>
      </c>
      <c r="AIY40">
        <v>2.005656194530703</v>
      </c>
      <c r="AIZ40">
        <v>3.663273768548433E-05</v>
      </c>
      <c r="AJG40">
        <v>-1.560769018955773</v>
      </c>
      <c r="AJH40">
        <v>1.447433083630078</v>
      </c>
      <c r="AJI40">
        <v>0.0005381958946305559</v>
      </c>
      <c r="AJM40">
        <v>-10.84027325160709</v>
      </c>
      <c r="AJN40">
        <v>-7.838738306403791</v>
      </c>
      <c r="AJO40">
        <v>1.884845421691668E-05</v>
      </c>
      <c r="AKB40">
        <v>-4.372123507361973</v>
      </c>
      <c r="AKC40">
        <v>-1.377724296153614</v>
      </c>
      <c r="AKD40">
        <v>0.0002509506807085864</v>
      </c>
      <c r="AKN40">
        <v>2.680772089295702</v>
      </c>
      <c r="AKO40">
        <v>5.682993111167864</v>
      </c>
      <c r="AKP40">
        <v>3.946350525297198E-05</v>
      </c>
      <c r="ALI40">
        <v>4.787627091780459</v>
      </c>
      <c r="ALJ40">
        <v>7.784901227434119</v>
      </c>
      <c r="ALK40">
        <v>5.944269147718711E-05</v>
      </c>
      <c r="ALL40">
        <v>-5.365819076828832</v>
      </c>
      <c r="ALM40">
        <v>-2.363577556768636</v>
      </c>
      <c r="ALN40">
        <v>4.019529744210299E-05</v>
      </c>
      <c r="ALO40">
        <v>1.383048516458431</v>
      </c>
      <c r="ALP40">
        <v>4.38584580601331</v>
      </c>
      <c r="ALQ40">
        <v>6.259863083071656E-05</v>
      </c>
      <c r="AMG40">
        <v>8.103849676055948</v>
      </c>
      <c r="AMH40">
        <v>11.10458899988366</v>
      </c>
      <c r="AMI40">
        <v>4.372797777829347E-06</v>
      </c>
      <c r="AMP40">
        <v>-10.72509587359038</v>
      </c>
      <c r="AMQ40">
        <v>-7.726330796650582</v>
      </c>
      <c r="AMR40">
        <v>1.220027971687497E-05</v>
      </c>
      <c r="ANB40">
        <v>1.02354727455817</v>
      </c>
      <c r="ANC40">
        <v>4.013160392957655</v>
      </c>
      <c r="AND40">
        <v>0.0008630984750649802</v>
      </c>
      <c r="ANQ40">
        <v>-9.631596716241262</v>
      </c>
      <c r="ANR40">
        <v>-6.637811472534258</v>
      </c>
      <c r="ANS40">
        <v>0.000308985566250684</v>
      </c>
      <c r="AOR40">
        <v>3.045285694505016</v>
      </c>
      <c r="AOS40">
        <v>6.046537854631445</v>
      </c>
      <c r="AOT40">
        <v>1.254323985775913E-05</v>
      </c>
      <c r="APP40">
        <v>-10.22417947379749</v>
      </c>
      <c r="APQ40">
        <v>-7.21979193825798</v>
      </c>
      <c r="APR40">
        <v>0.0001540037448835187</v>
      </c>
      <c r="AQK40">
        <v>5.620310382041716</v>
      </c>
      <c r="AQL40">
        <v>8.618383574569972</v>
      </c>
      <c r="AQM40">
        <v>2.970069626534143E-05</v>
      </c>
      <c r="AQQ40">
        <v>-4.287307487040745</v>
      </c>
      <c r="AQR40">
        <v>-1.285366394361757</v>
      </c>
      <c r="AQS40">
        <v>3.014272630735301E-05</v>
      </c>
      <c r="AQT40">
        <v>-8.775729327669543</v>
      </c>
      <c r="AQU40">
        <v>-5.78049696535273</v>
      </c>
      <c r="AQV40">
        <v>0.0001818429526251829</v>
      </c>
      <c r="AQW40">
        <v>-2.395399461683673</v>
      </c>
      <c r="AQX40">
        <v>0.6028501135891697</v>
      </c>
      <c r="AQY40">
        <v>2.451189380353898E-05</v>
      </c>
      <c r="ARL40">
        <v>8.997208499650885</v>
      </c>
      <c r="ARM40">
        <v>11.99860468473169</v>
      </c>
      <c r="ARN40">
        <v>1.559466223899077E-05</v>
      </c>
      <c r="ASG40">
        <v>-4.518802957314823</v>
      </c>
      <c r="ASH40">
        <v>-1.520081597361083</v>
      </c>
      <c r="ASI40">
        <v>1.307936294319125E-05</v>
      </c>
      <c r="ASS40">
        <v>4.480011073465634</v>
      </c>
      <c r="AST40">
        <v>7.484277092225474</v>
      </c>
      <c r="ASU40">
        <v>0.0001455913284744701</v>
      </c>
      <c r="ASV40">
        <v>0.2903939560305379</v>
      </c>
      <c r="ASW40">
        <v>3.287420595392281</v>
      </c>
      <c r="ASX40">
        <v>7.072698788108516E-05</v>
      </c>
      <c r="ATN40">
        <v>4.937963016379308</v>
      </c>
      <c r="ATO40">
        <v>7.939192282964716</v>
      </c>
      <c r="ATP40">
        <v>1.208877070399436E-05</v>
      </c>
      <c r="ATT40">
        <v>-0.6952218079775393</v>
      </c>
      <c r="ATU40">
        <v>2.300343036242266</v>
      </c>
      <c r="ATV40">
        <v>0.0001573648543567722</v>
      </c>
      <c r="AUC40">
        <v>-3.465326452298672</v>
      </c>
      <c r="AUD40">
        <v>-0.4627855683939883</v>
      </c>
      <c r="AUE40">
        <v>5.164872813663464E-05</v>
      </c>
      <c r="AUI40">
        <v>-2.192148274691886</v>
      </c>
      <c r="AUJ40">
        <v>0.8090788416161155</v>
      </c>
      <c r="AUK40">
        <v>1.204651546689795E-05</v>
      </c>
      <c r="AUL40">
        <v>4.119923615245078</v>
      </c>
      <c r="AUM40">
        <v>7.122093382827769</v>
      </c>
      <c r="AUN40">
        <v>3.766313090317574E-05</v>
      </c>
      <c r="AUU40">
        <v>-3.755684940601298</v>
      </c>
      <c r="AUV40">
        <v>-0.7578914121311187</v>
      </c>
      <c r="AUW40">
        <v>3.894813289527351E-05</v>
      </c>
      <c r="AUX40">
        <v>4.74358995693096</v>
      </c>
      <c r="AUY40">
        <v>7.742533224850229</v>
      </c>
      <c r="AUZ40">
        <v>8.933461523573879E-06</v>
      </c>
      <c r="AVM40">
        <v>2.281322645431596</v>
      </c>
      <c r="AVN40">
        <v>5.279957449206963</v>
      </c>
      <c r="AVO40">
        <v>1.491008585401376E-05</v>
      </c>
      <c r="AVV40">
        <v>-4.956556031915718</v>
      </c>
      <c r="AVW40">
        <v>-1.960439218399092</v>
      </c>
      <c r="AVX40">
        <v>0.000120633098117278</v>
      </c>
      <c r="AWH40">
        <v>-0.6930469650831381</v>
      </c>
      <c r="AWI40">
        <v>2.30693017923166</v>
      </c>
      <c r="AWJ40">
        <v>4.17905876850258E-09</v>
      </c>
      <c r="AWN40">
        <v>3.407975871894602</v>
      </c>
      <c r="AWO40">
        <v>6.409747467309452</v>
      </c>
      <c r="AWP40">
        <v>2.510840251134199E-05</v>
      </c>
      <c r="AXI40">
        <v>-5.105507096266384</v>
      </c>
      <c r="AXJ40">
        <v>-2.103659787818848</v>
      </c>
      <c r="AXK40">
        <v>2.730038800269309E-05</v>
      </c>
      <c r="AXX40">
        <v>0.4023900854389111</v>
      </c>
      <c r="AXY40">
        <v>3.404792323814369</v>
      </c>
      <c r="AXZ40">
        <v>4.616599370016975E-05</v>
      </c>
      <c r="AYG40">
        <v>3.464616775559527</v>
      </c>
      <c r="AYH40">
        <v>6.46682928396053</v>
      </c>
      <c r="AYI40">
        <v>3.916154739607708E-05</v>
      </c>
      <c r="AYM40">
        <v>-6.47396633415828</v>
      </c>
      <c r="AYN40">
        <v>-3.472784735413806</v>
      </c>
      <c r="AYO40">
        <v>1.116940474352955E-05</v>
      </c>
      <c r="AYY40">
        <v>1.903330223858381</v>
      </c>
      <c r="AYZ40">
        <v>4.904129481645668</v>
      </c>
      <c r="AZA40">
        <v>5.110504084314982E-06</v>
      </c>
      <c r="AZK40">
        <v>8.126303273106997</v>
      </c>
      <c r="AZL40">
        <v>11.12222703391224</v>
      </c>
      <c r="AZM40">
        <v>0.0001329258077829184</v>
      </c>
      <c r="AZQ40">
        <v>-1.270258493736066</v>
      </c>
      <c r="AZR40">
        <v>1.724884617386837</v>
      </c>
      <c r="AZS40">
        <v>0.0001887149565157147</v>
      </c>
      <c r="BAL40">
        <v>0.1125227677965397</v>
      </c>
      <c r="BAM40">
        <v>3.111423670390285</v>
      </c>
      <c r="BAN40">
        <v>9.664120867492151E-06</v>
      </c>
      <c r="BAO40">
        <v>-5.367648899918764</v>
      </c>
      <c r="BAP40">
        <v>-2.369087713695243</v>
      </c>
      <c r="BAQ40">
        <v>1.656148066708425E-05</v>
      </c>
      <c r="BAR40">
        <v>-10.22405266273941</v>
      </c>
      <c r="BAS40">
        <v>-7.225652657410476</v>
      </c>
      <c r="BAT40">
        <v>2.047986357956443E-05</v>
      </c>
      <c r="BBA40">
        <v>1.471787198152614</v>
      </c>
      <c r="BBB40">
        <v>4.474449005079166</v>
      </c>
      <c r="BBC40">
        <v>5.66817289139236E-05</v>
      </c>
      <c r="BCZ40">
        <v>-8.375340819829962</v>
      </c>
      <c r="BDA40">
        <v>-5.379151072604801</v>
      </c>
      <c r="BDB40">
        <v>0.0001161442096653421</v>
      </c>
      <c r="BDO40">
        <v>0.09507521913131328</v>
      </c>
      <c r="BDP40">
        <v>3.093008193199125</v>
      </c>
      <c r="BDQ40">
        <v>3.418076963470849E-05</v>
      </c>
      <c r="BEP40">
        <v>-1.945208716755808</v>
      </c>
      <c r="BEQ40">
        <v>1.056488131904035</v>
      </c>
      <c r="BER40">
        <v>2.303436299528149E-05</v>
      </c>
      <c r="BES40">
        <v>7.820415940657802</v>
      </c>
      <c r="BET40">
        <v>10.82042673143598</v>
      </c>
      <c r="BEU40">
        <v>9.315271488243434E-10</v>
      </c>
      <c r="BEY40">
        <v>-9.646103979119129</v>
      </c>
      <c r="BEZ40">
        <v>-6.644663150793265</v>
      </c>
      <c r="BFA40">
        <v>1.660789011690687E-05</v>
      </c>
      <c r="BGL40">
        <v>1.216392199477437</v>
      </c>
      <c r="BGM40">
        <v>4.217644594535661</v>
      </c>
      <c r="BGN40">
        <v>1.254794705490113E-05</v>
      </c>
      <c r="BGR40">
        <v>-5.126623331831244</v>
      </c>
      <c r="BGS40">
        <v>-2.130291038665346</v>
      </c>
      <c r="BGT40">
        <v>0.0001076165873673483</v>
      </c>
      <c r="BHD40">
        <v>-3.670379577726238</v>
      </c>
      <c r="BHE40">
        <v>-0.6748349244446015</v>
      </c>
      <c r="BHF40">
        <v>0.0001588009150466241</v>
      </c>
      <c r="BHM40">
        <v>-5.117908402251813</v>
      </c>
      <c r="BHN40">
        <v>-2.122450060442497</v>
      </c>
      <c r="BHO40">
        <v>0.0001650132729680787</v>
      </c>
      <c r="BIE40">
        <v>4.0896286035749</v>
      </c>
      <c r="BIF40">
        <v>7.091130371766644</v>
      </c>
      <c r="BIG40">
        <v>1.804246161387693E-05</v>
      </c>
      <c r="BIN40">
        <v>7.749397579188683</v>
      </c>
      <c r="BIO40">
        <v>10.74806364687307</v>
      </c>
      <c r="BIP40">
        <v>1.423500338103561E-05</v>
      </c>
      <c r="BIQ40">
        <v>-10.65157688732239</v>
      </c>
      <c r="BIR40">
        <v>-7.660446665303881</v>
      </c>
      <c r="BIS40">
        <v>0.0006293836915277327</v>
      </c>
      <c r="BJX40">
        <v>-1.521797129458575</v>
      </c>
      <c r="BJY40">
        <v>1.475850370297355</v>
      </c>
      <c r="BJZ40">
        <v>4.427405918680653E-05</v>
      </c>
      <c r="BKG40">
        <v>4.54738876390739</v>
      </c>
      <c r="BKH40">
        <v>7.549127895700358</v>
      </c>
      <c r="BKI40">
        <v>2.419663514650372E-05</v>
      </c>
      <c r="BKS40">
        <v>7.507307668292033</v>
      </c>
      <c r="BKT40">
        <v>10.50570266277037</v>
      </c>
      <c r="BKU40">
        <v>2.060834179665766E-05</v>
      </c>
      <c r="BLH40">
        <v>4.30701533944704</v>
      </c>
      <c r="BLI40">
        <v>7.308542898689382</v>
      </c>
      <c r="BLJ40">
        <v>1.866749791090602E-05</v>
      </c>
      <c r="BLW40">
        <v>4.904845712958183</v>
      </c>
      <c r="BLX40">
        <v>7.906624408189769</v>
      </c>
      <c r="BLY40">
        <v>2.531005381493174E-05</v>
      </c>
      <c r="BMI40">
        <v>-10.5345459408801</v>
      </c>
      <c r="BMJ40">
        <v>-7.535672827368546</v>
      </c>
      <c r="BMK40">
        <v>1.015898526272824E-05</v>
      </c>
      <c r="BMR40">
        <v>6.593585815348069</v>
      </c>
      <c r="BMS40">
        <v>9.590623747735446</v>
      </c>
      <c r="BMT40">
        <v>7.019075633400982E-05</v>
      </c>
      <c r="BNG40">
        <v>0.8273242804168888</v>
      </c>
      <c r="BNH40">
        <v>3.830530465626526</v>
      </c>
      <c r="BNI40">
        <v>8.223698878798334E-05</v>
      </c>
      <c r="BNV40">
        <v>-8.112814415129908</v>
      </c>
      <c r="BNW40">
        <v>-5.113956129242929</v>
      </c>
      <c r="BNX40">
        <v>1.042808892698275E-05</v>
      </c>
      <c r="BOK40">
        <v>-7.604280626204134</v>
      </c>
      <c r="BOL40">
        <v>-4.601197410916092</v>
      </c>
      <c r="BOM40">
        <v>7.604973209931671E-05</v>
      </c>
      <c r="BOW40">
        <v>6.702177012133994</v>
      </c>
      <c r="BOX40">
        <v>9.714087047394125</v>
      </c>
      <c r="BOY40">
        <v>0.001134791519180533</v>
      </c>
      <c r="BPO40">
        <v>5.087555157138297</v>
      </c>
      <c r="BPP40">
        <v>8.091091180058825</v>
      </c>
      <c r="BPQ40">
        <v>0.000100027664756002</v>
      </c>
      <c r="BPR40">
        <v>-2.268932821346671</v>
      </c>
      <c r="BPS40">
        <v>0.7297943011149034</v>
      </c>
      <c r="BPT40">
        <v>1.296173782263724E-05</v>
      </c>
      <c r="BQG40">
        <v>-0.00615987165764665</v>
      </c>
      <c r="BQH40">
        <v>2.995040215465001</v>
      </c>
      <c r="BQI40">
        <v>1.152167281555735E-05</v>
      </c>
      <c r="BQJ40">
        <v>-4.498511327953724</v>
      </c>
      <c r="BQK40">
        <v>-1.501504766104304</v>
      </c>
      <c r="BQL40">
        <v>7.168537569077488E-05</v>
      </c>
      <c r="BQV40">
        <v>1.947979461435262</v>
      </c>
      <c r="BQW40">
        <v>4.949312509433078</v>
      </c>
      <c r="BQX40">
        <v>1.421613571585412E-05</v>
      </c>
      <c r="BRB40">
        <v>-8.240847940838282</v>
      </c>
      <c r="BRC40">
        <v>-5.243772298525478</v>
      </c>
      <c r="BRD40">
        <v>6.841494306127843E-05</v>
      </c>
      <c r="BRE40">
        <v>-9.557984545011241</v>
      </c>
      <c r="BRF40">
        <v>-6.554968245847069</v>
      </c>
      <c r="BRG40">
        <v>7.278448518228882E-05</v>
      </c>
      <c r="BRH40">
        <v>0.699582722517715</v>
      </c>
      <c r="BRI40">
        <v>3.695654456604424</v>
      </c>
      <c r="BRJ40">
        <v>0.0001234501846841699</v>
      </c>
      <c r="BRK40">
        <v>1.463273843144054</v>
      </c>
      <c r="BRL40">
        <v>4.466354949235919</v>
      </c>
      <c r="BRM40">
        <v>7.594571799461895E-05</v>
      </c>
      <c r="BRT40">
        <v>4.891862140151806</v>
      </c>
      <c r="BRU40">
        <v>7.889154014081701</v>
      </c>
      <c r="BRV40">
        <v>5.867157449268572E-05</v>
      </c>
      <c r="BRW40">
        <v>-3.828701835333065</v>
      </c>
      <c r="BRX40">
        <v>-0.8298041812830204</v>
      </c>
      <c r="BRY40">
        <v>9.72133274706257E-06</v>
      </c>
      <c r="BSC40">
        <v>3.398178219159784</v>
      </c>
      <c r="BSD40">
        <v>6.39467216768971</v>
      </c>
      <c r="BSE40">
        <v>9.833917528647633E-05</v>
      </c>
      <c r="BTY40">
        <v>-0.5959324664671184</v>
      </c>
      <c r="BTZ40">
        <v>2.399486792130796</v>
      </c>
      <c r="BUA40">
        <v>0.0001678655343422929</v>
      </c>
      <c r="BUB40">
        <v>-10.30727535290483</v>
      </c>
      <c r="BUC40">
        <v>-7.307349600885452</v>
      </c>
      <c r="BUD40">
        <v>4.410210101624096E-08</v>
      </c>
      <c r="BUN40">
        <v>-11.76133461188333</v>
      </c>
      <c r="BUO40">
        <v>-8.767895802904114</v>
      </c>
      <c r="BUP40">
        <v>0.0003443938208897918</v>
      </c>
      <c r="BUQ40">
        <v>-6.664487867094853</v>
      </c>
      <c r="BUR40">
        <v>-3.66614911065692</v>
      </c>
      <c r="BUS40">
        <v>2.207784138006903E-05</v>
      </c>
      <c r="BUW40">
        <v>-11.04787466875333</v>
      </c>
      <c r="BUX40">
        <v>-8.048630616206543</v>
      </c>
      <c r="BUY40">
        <v>4.571652416170573E-06</v>
      </c>
      <c r="BUZ40">
        <v>2.85376277365632</v>
      </c>
      <c r="BVA40">
        <v>5.855427159134288</v>
      </c>
      <c r="BVB40">
        <v>2.216143215415698E-05</v>
      </c>
      <c r="BVL40">
        <v>0.4314020302905281</v>
      </c>
      <c r="BVM40">
        <v>3.433484339338064</v>
      </c>
      <c r="BVN40">
        <v>3.468808775560713E-05</v>
      </c>
      <c r="BVX40">
        <v>-2.743997058463584</v>
      </c>
      <c r="BVY40">
        <v>0.2572414458508815</v>
      </c>
      <c r="BVZ40">
        <v>1.227114349559912E-05</v>
      </c>
      <c r="BWD40">
        <v>4.558605693517804</v>
      </c>
      <c r="BWE40">
        <v>7.561588313118928</v>
      </c>
      <c r="BWF40">
        <v>7.116815748005168E-05</v>
      </c>
      <c r="BWG40">
        <v>0.8365704795841884</v>
      </c>
      <c r="BWH40">
        <v>3.836749620369946</v>
      </c>
      <c r="BWI40">
        <v>2.56731368974303E-07</v>
      </c>
      <c r="BWP40">
        <v>-10.63472116125831</v>
      </c>
      <c r="BWQ40">
        <v>-7.632239895173118</v>
      </c>
      <c r="BWR40">
        <v>4.925345108400062E-05</v>
      </c>
      <c r="BWV40">
        <v>-5.771393281652396</v>
      </c>
      <c r="BWW40">
        <v>-2.772866949144869</v>
      </c>
      <c r="BWX40">
        <v>1.737356702696586E-05</v>
      </c>
      <c r="BXK40">
        <v>3.58335784101764</v>
      </c>
      <c r="BXL40">
        <v>6.581431212901838</v>
      </c>
      <c r="BXM40">
        <v>2.969516717280786E-05</v>
      </c>
      <c r="BXQ40">
        <v>-2.344846270952565</v>
      </c>
      <c r="BXR40">
        <v>0.6537021783185621</v>
      </c>
      <c r="BXS40">
        <v>1.685599614792454E-05</v>
      </c>
      <c r="BXW40">
        <v>-7.024209377712374</v>
      </c>
      <c r="BXX40">
        <v>-4.021511734543394</v>
      </c>
      <c r="BXY40">
        <v>5.82182293371471E-05</v>
      </c>
      <c r="BZP40">
        <v>-0.7773086406893946</v>
      </c>
      <c r="BZQ40">
        <v>2.221056039022137</v>
      </c>
      <c r="BZR40">
        <v>2.139417956702434E-05</v>
      </c>
      <c r="CAB40">
        <v>-2.804655081260088</v>
      </c>
      <c r="CAC40">
        <v>0.1950297971214564</v>
      </c>
      <c r="CAD40">
        <v>7.944130753457024E-07</v>
      </c>
      <c r="CAQ40">
        <v>-0.8736663268220455</v>
      </c>
      <c r="CAR40">
        <v>2.133249546905701</v>
      </c>
      <c r="CAS40">
        <v>0.00038263447534511</v>
      </c>
      <c r="CBC40">
        <v>-4.1954178536586</v>
      </c>
      <c r="CBD40">
        <v>-1.193995538557489</v>
      </c>
      <c r="CBE40">
        <v>1.618384197477235E-05</v>
      </c>
      <c r="CBF40">
        <v>5.541045657614881</v>
      </c>
      <c r="CBG40">
        <v>8.539867716004814</v>
      </c>
      <c r="CBH40">
        <v>1.11003714938265E-05</v>
      </c>
      <c r="CBR40">
        <v>0.1104998519719422</v>
      </c>
      <c r="CBS40">
        <v>3.107872471733586</v>
      </c>
      <c r="CBT40">
        <v>5.522501533522264E-05</v>
      </c>
      <c r="CBU40">
        <v>-8.90916939618514</v>
      </c>
      <c r="CBV40">
        <v>-5.908220756006855</v>
      </c>
      <c r="CBW40">
        <v>7.199345502849379E-06</v>
      </c>
      <c r="CBX40">
        <v>-0.5494019052942246</v>
      </c>
      <c r="CBY40">
        <v>2.447453383312394</v>
      </c>
      <c r="CBZ40">
        <v>7.911367798129976E-05</v>
      </c>
      <c r="CCA40">
        <v>6.674918961034821</v>
      </c>
      <c r="CCB40">
        <v>9.673495092599879</v>
      </c>
      <c r="CCC40">
        <v>1.621921056020658E-05</v>
      </c>
      <c r="CDE40">
        <v>-0.03847264732034966</v>
      </c>
      <c r="CDF40">
        <v>2.963895261532315</v>
      </c>
      <c r="CDG40">
        <v>4.485593867623932E-05</v>
      </c>
      <c r="CDK40">
        <v>3.272952906868101</v>
      </c>
      <c r="CDL40">
        <v>6.274714371865736</v>
      </c>
      <c r="CDM40">
        <v>2.482207150315144E-05</v>
      </c>
      <c r="CEI40">
        <v>6.159543419396555</v>
      </c>
      <c r="CEJ40">
        <v>9.156896986178063</v>
      </c>
      <c r="CEK40">
        <v>5.602887023948955E-05</v>
      </c>
      <c r="CEX40">
        <v>6.794023783958565</v>
      </c>
      <c r="CEY40">
        <v>9.790279187299022</v>
      </c>
      <c r="CEZ40">
        <v>0.0001121760331412494</v>
      </c>
      <c r="CFG40">
        <v>-0.4429180908248361</v>
      </c>
      <c r="CFH40">
        <v>2.558234149237613</v>
      </c>
      <c r="CFI40">
        <v>1.062125729209705E-05</v>
      </c>
      <c r="CHF40">
        <v>-6.544678827012674</v>
      </c>
      <c r="CHG40">
        <v>-3.547184648305697</v>
      </c>
      <c r="CHH40">
        <v>5.023312282056249E-05</v>
      </c>
      <c r="CHI40">
        <v>-10.02987171328114</v>
      </c>
      <c r="CHJ40">
        <v>-7.032140513325234</v>
      </c>
      <c r="CHK40">
        <v>4.117962912080948E-05</v>
      </c>
      <c r="CHR40">
        <v>0.6993159826958992</v>
      </c>
      <c r="CHS40">
        <v>3.702130940198895</v>
      </c>
      <c r="CHT40">
        <v>6.339188594936212E-05</v>
      </c>
      <c r="CIG40">
        <v>-9.273148928501532</v>
      </c>
      <c r="CIH40">
        <v>-6.275487335099442</v>
      </c>
      <c r="CII40">
        <v>4.374516333715739E-05</v>
      </c>
      <c r="CIJ40">
        <v>2.600265534053981</v>
      </c>
      <c r="CIK40">
        <v>5.598906613577872</v>
      </c>
      <c r="CIL40">
        <v>1.477331888310345E-05</v>
      </c>
      <c r="CIM40">
        <v>-2.280144835206725</v>
      </c>
      <c r="CIN40">
        <v>0.7242289536992274</v>
      </c>
      <c r="CIO40">
        <v>0.0001530402351506515</v>
      </c>
      <c r="CIS40">
        <v>-10.1383908506441</v>
      </c>
      <c r="CIT40">
        <v>-7.137216911565804</v>
      </c>
      <c r="CIU40">
        <v>1.102506367634727E-05</v>
      </c>
      <c r="CIV40">
        <v>-2.340046000363056</v>
      </c>
      <c r="CIW40">
        <v>0.6617580261223572</v>
      </c>
      <c r="CIX40">
        <v>2.603609248056949E-05</v>
      </c>
      <c r="CJK40">
        <v>-10.24629119213399</v>
      </c>
      <c r="CJL40">
        <v>-7.248968948324717</v>
      </c>
      <c r="CJM40">
        <v>5.736302573589832E-05</v>
      </c>
      <c r="CJT40">
        <v>-7.09785256158854</v>
      </c>
      <c r="CJU40">
        <v>-4.096164035319266</v>
      </c>
      <c r="CJV40">
        <v>2.28089676962289E-05</v>
      </c>
      <c r="CKF40">
        <v>-1.657146093724576</v>
      </c>
      <c r="CKG40">
        <v>1.346058852118418</v>
      </c>
      <c r="CKH40">
        <v>8.21734228522144E-05</v>
      </c>
      <c r="CKI40">
        <v>-4.442630833119408</v>
      </c>
      <c r="CKJ40">
        <v>-1.443967117164944</v>
      </c>
      <c r="CKK40">
        <v>1.428524040280841E-05</v>
      </c>
      <c r="CKL40">
        <v>-8.745918076996452</v>
      </c>
      <c r="CKM40">
        <v>-5.747448283031454</v>
      </c>
      <c r="CKN40">
        <v>1.873224407645728E-05</v>
      </c>
      <c r="CKU40">
        <v>-9.484114835113406</v>
      </c>
      <c r="CKV40">
        <v>-6.478565610306055</v>
      </c>
      <c r="CKW40">
        <v>0.0002463511677001367</v>
      </c>
      <c r="CLA40">
        <v>-0.09015345412554066</v>
      </c>
      <c r="CLB40">
        <v>2.916119067355176</v>
      </c>
      <c r="CLC40">
        <v>0.0003147562058083935</v>
      </c>
      <c r="CLD40">
        <v>0.3345516954106442</v>
      </c>
      <c r="CLE40">
        <v>3.335720269201578</v>
      </c>
      <c r="CLF40">
        <v>1.092451763885752E-05</v>
      </c>
      <c r="CLG40">
        <v>0.8346375801686219</v>
      </c>
      <c r="CLH40">
        <v>3.836620922189967</v>
      </c>
      <c r="CLI40">
        <v>3.146916458907995E-05</v>
      </c>
      <c r="CLY40">
        <v>-3.741214521339296</v>
      </c>
      <c r="CLZ40">
        <v>-0.7384964362767877</v>
      </c>
      <c r="CMA40">
        <v>5.910389125622966E-05</v>
      </c>
      <c r="CMZ40">
        <v>-7.314884124851617</v>
      </c>
      <c r="CNA40">
        <v>-4.31796065567835</v>
      </c>
      <c r="CNB40">
        <v>7.572033542270112E-05</v>
      </c>
      <c r="CNI40">
        <v>4.638264920734257</v>
      </c>
      <c r="CNJ40">
        <v>7.636832176399062</v>
      </c>
      <c r="CNK40">
        <v>1.642205064028018E-05</v>
      </c>
      <c r="CNO40">
        <v>1.990984317080205</v>
      </c>
      <c r="CNP40">
        <v>4.998469739816027</v>
      </c>
      <c r="CNQ40">
        <v>0.0004482524282717246</v>
      </c>
      <c r="CNU40">
        <v>-0.5863370924736938</v>
      </c>
      <c r="CNV40">
        <v>2.417096110749886</v>
      </c>
      <c r="CNW40">
        <v>9.429507499519993E-05</v>
      </c>
      <c r="COA40">
        <v>-2.486859372317952</v>
      </c>
      <c r="COB40">
        <v>0.5120172974672728</v>
      </c>
      <c r="COC40">
        <v>1.009496617141673E-05</v>
      </c>
      <c r="COG40">
        <v>-2.23302954645477</v>
      </c>
      <c r="COH40">
        <v>0.7654739562292669</v>
      </c>
      <c r="COI40">
        <v>1.791603373347616E-05</v>
      </c>
      <c r="COM40">
        <v>-2.701955389982494</v>
      </c>
      <c r="CON40">
        <v>0.3014546310649487</v>
      </c>
      <c r="COO40">
        <v>9.302594835201171E-05</v>
      </c>
      <c r="COS40">
        <v>3.34199684736167</v>
      </c>
      <c r="COT40">
        <v>6.343860313423826</v>
      </c>
      <c r="COU40">
        <v>2.778004611846197E-05</v>
      </c>
      <c r="CPH40">
        <v>-5.537217444198789</v>
      </c>
      <c r="CPI40">
        <v>-2.531512017551597</v>
      </c>
      <c r="CPJ40">
        <v>0.0002604151458118761</v>
      </c>
      <c r="CPN40">
        <v>3.819036835834628</v>
      </c>
      <c r="CPO40">
        <v>6.823488862364077</v>
      </c>
      <c r="CPP40">
        <v>0.0001585643217513721</v>
      </c>
      <c r="CPT40">
        <v>-7.251189315884812</v>
      </c>
      <c r="CPU40">
        <v>-4.247592136043194</v>
      </c>
      <c r="CPV40">
        <v>0.0001035176225035498</v>
      </c>
      <c r="CPZ40">
        <v>-4.869596289640437</v>
      </c>
      <c r="CQA40">
        <v>-1.86847676753636</v>
      </c>
      <c r="CQB40">
        <v>1.002663793212715E-05</v>
      </c>
      <c r="CQF40">
        <v>-5.51493197290212</v>
      </c>
      <c r="CQG40">
        <v>-2.510496912479584</v>
      </c>
      <c r="CQH40">
        <v>0.0001573580876124126</v>
      </c>
      <c r="CQI40">
        <v>2.779882361158883</v>
      </c>
      <c r="CQJ40">
        <v>5.778749962183571</v>
      </c>
      <c r="CQK40">
        <v>1.025861951430192E-05</v>
      </c>
      <c r="CRD40">
        <v>-3.054259332505702</v>
      </c>
      <c r="CRE40">
        <v>-0.05604290583671237</v>
      </c>
      <c r="CRF40">
        <v>2.544907061672979E-05</v>
      </c>
      <c r="CRG40">
        <v>-4.860629407352545</v>
      </c>
      <c r="CRH40">
        <v>-1.850000360943787</v>
      </c>
      <c r="CRI40">
        <v>0.0009038130204761662</v>
      </c>
      <c r="CRM40">
        <v>-3.629927867043987</v>
      </c>
      <c r="CRN40">
        <v>-0.6274888635090241</v>
      </c>
      <c r="CRO40">
        <v>4.758990594850744E-05</v>
      </c>
      <c r="CSE40">
        <v>-0.5369081675149883</v>
      </c>
      <c r="CSF40">
        <v>2.46127811332149</v>
      </c>
      <c r="CSG40">
        <v>2.631661763301292E-05</v>
      </c>
      <c r="CSN40">
        <v>-2.361814726485248</v>
      </c>
      <c r="CSO40">
        <v>0.6396995288938049</v>
      </c>
      <c r="CSP40">
        <v>1.834375482392293E-05</v>
      </c>
      <c r="CTC40">
        <v>6.070237718799873</v>
      </c>
      <c r="CTD40">
        <v>9.075020539128138</v>
      </c>
      <c r="CTE40">
        <v>0.0001830029623397485</v>
      </c>
      <c r="CTF40">
        <v>-10.27972930808617</v>
      </c>
      <c r="CTG40">
        <v>-7.281160332143243</v>
      </c>
      <c r="CTH40">
        <v>1.638263881527076E-05</v>
      </c>
      <c r="CTI40">
        <v>-4.812057113342356</v>
      </c>
      <c r="CTJ40">
        <v>-1.814608101616566</v>
      </c>
      <c r="CTK40">
        <v>5.20603294012312E-05</v>
      </c>
      <c r="CUA40">
        <v>-3.085193227605327</v>
      </c>
      <c r="CUB40">
        <v>-0.08782081450471591</v>
      </c>
      <c r="CUC40">
        <v>5.523370331070788E-05</v>
      </c>
      <c r="CUD40">
        <v>-1.43299915571847</v>
      </c>
      <c r="CUE40">
        <v>1.569424847085882</v>
      </c>
      <c r="CUF40">
        <v>4.700631676404481E-05</v>
      </c>
      <c r="CUG40">
        <v>0.6755994178734044</v>
      </c>
      <c r="CUH40">
        <v>3.674481318908529</v>
      </c>
      <c r="CUI40">
        <v>1.000116236204278E-05</v>
      </c>
      <c r="CUJ40">
        <v>2.413848425309439</v>
      </c>
      <c r="CUK40">
        <v>5.412720130004368</v>
      </c>
      <c r="CUL40">
        <v>1.018440236355553E-05</v>
      </c>
      <c r="CVB40">
        <v>-4.603827203566985</v>
      </c>
      <c r="CVC40">
        <v>-1.605275926328328</v>
      </c>
      <c r="CVD40">
        <v>1.679038111386891E-05</v>
      </c>
      <c r="CVT40">
        <v>8.18505413569056</v>
      </c>
      <c r="CVU40">
        <v>11.18208794852447</v>
      </c>
      <c r="CVV40">
        <v>7.038613043402576E-05</v>
      </c>
      <c r="CWF40">
        <v>-1.618461572100284</v>
      </c>
      <c r="CWG40">
        <v>1.380507866549766</v>
      </c>
      <c r="CWH40">
        <v>8.496453568088857E-06</v>
      </c>
      <c r="CWL40">
        <v>5.639084814636368</v>
      </c>
      <c r="CWM40">
        <v>8.640759412215253</v>
      </c>
      <c r="CWN40">
        <v>2.24342164096718E-05</v>
      </c>
      <c r="CWO40">
        <v>4.923566927989276</v>
      </c>
      <c r="CWP40">
        <v>7.922316336037162</v>
      </c>
      <c r="CWQ40">
        <v>1.251184184553333E-05</v>
      </c>
      <c r="CWX40">
        <v>2.041012617933143</v>
      </c>
      <c r="CWY40">
        <v>5.042648672129793</v>
      </c>
      <c r="CWZ40">
        <v>2.141338667501515E-05</v>
      </c>
      <c r="CXG40">
        <v>-0.3241534697457535</v>
      </c>
      <c r="CXH40">
        <v>2.678390631499654</v>
      </c>
      <c r="CXI40">
        <v>5.177960917508973E-05</v>
      </c>
      <c r="CXM40">
        <v>-5.749153101652055</v>
      </c>
      <c r="CXN40">
        <v>-2.747970140892559</v>
      </c>
      <c r="CXO40">
        <v>1.119516926804998E-05</v>
      </c>
      <c r="CXV40">
        <v>-3.001765544950926</v>
      </c>
      <c r="CXW40">
        <v>-0.005518375184729685</v>
      </c>
      <c r="CXX40">
        <v>0.0001126698781100214</v>
      </c>
      <c r="CYB40">
        <v>-6.918791262111682</v>
      </c>
      <c r="CYC40">
        <v>-3.917459556835737</v>
      </c>
      <c r="CYD40">
        <v>1.418751153585112E-05</v>
      </c>
      <c r="CYE40">
        <v>-3.468958691696061</v>
      </c>
      <c r="CYF40">
        <v>-0.4728344057015552</v>
      </c>
      <c r="CYG40">
        <v>0.0001201692724190672</v>
      </c>
      <c r="CYH40">
        <v>-4.450262918962026</v>
      </c>
      <c r="CYI40">
        <v>-1.461239191599025</v>
      </c>
      <c r="CYJ40">
        <v>0.0009638284880137988</v>
      </c>
      <c r="CYQ40">
        <v>-0.9357642738436225</v>
      </c>
      <c r="CYR40">
        <v>2.062954752470783</v>
      </c>
      <c r="CYS40">
        <v>1.312714866548991E-05</v>
      </c>
      <c r="CYW40">
        <v>-2.239411309261467</v>
      </c>
      <c r="CYX40">
        <v>0.7611986864754426</v>
      </c>
      <c r="CYY40">
        <v>2.976758392383812E-06</v>
      </c>
      <c r="CZO40">
        <v>-10.61818079781104</v>
      </c>
      <c r="CZP40">
        <v>-7.617905361230082</v>
      </c>
      <c r="CZQ40">
        <v>6.069224810360677E-07</v>
      </c>
      <c r="CZR40">
        <v>1.446911954041172</v>
      </c>
      <c r="CZS40">
        <v>4.441552480194729</v>
      </c>
      <c r="CZT40">
        <v>0.0002297916792856405</v>
      </c>
      <c r="CZX40">
        <v>-1.023539452874034</v>
      </c>
      <c r="CZY40">
        <v>1.974834993208893</v>
      </c>
      <c r="CZZ40">
        <v>2.113940429851055E-05</v>
      </c>
      <c r="DAA40">
        <v>3.574171012780466</v>
      </c>
      <c r="DAB40">
        <v>6.572421818327836</v>
      </c>
      <c r="DAC40">
        <v>2.44774498648987E-05</v>
      </c>
      <c r="DAD40">
        <v>4.170610625531649</v>
      </c>
      <c r="DAE40">
        <v>7.158848892847778</v>
      </c>
      <c r="DAF40">
        <v>0.00110670684581468</v>
      </c>
      <c r="DAS40">
        <v>-6.506294973454364</v>
      </c>
      <c r="DAT40">
        <v>-3.503399313116702</v>
      </c>
      <c r="DAU40">
        <v>6.707879032886935E-05</v>
      </c>
      <c r="DBH40">
        <v>5.852436032737754</v>
      </c>
      <c r="DBI40">
        <v>8.854730118898191</v>
      </c>
      <c r="DBJ40">
        <v>4.210265049206955E-05</v>
      </c>
      <c r="DBQ40">
        <v>1.876992494243203</v>
      </c>
      <c r="DBR40">
        <v>4.879477982944324</v>
      </c>
      <c r="DBS40">
        <v>4.942123266718258E-05</v>
      </c>
      <c r="DCC40">
        <v>3.406623639841999</v>
      </c>
      <c r="DCD40">
        <v>6.405095844446453</v>
      </c>
      <c r="DCE40">
        <v>1.867327016520528E-05</v>
      </c>
      <c r="DCR40">
        <v>2.267615244686537</v>
      </c>
      <c r="DCS40">
        <v>5.26849203901218</v>
      </c>
      <c r="DCT40">
        <v>6.150146315843151E-06</v>
      </c>
      <c r="DDP40">
        <v>-2.833924980053289</v>
      </c>
      <c r="DDQ40">
        <v>0.1680888815417685</v>
      </c>
      <c r="DDR40">
        <v>3.244510819237523E-05</v>
      </c>
      <c r="DEH40">
        <v>-4.099904268955401</v>
      </c>
      <c r="DEI40">
        <v>-1.096990511565213</v>
      </c>
      <c r="DEJ40">
        <v>6.791985703097348E-05</v>
      </c>
      <c r="DEW40">
        <v>-5.05266340748645</v>
      </c>
      <c r="DEX40">
        <v>-2.048524409731708</v>
      </c>
      <c r="DEY40">
        <v>0.0001370504193100541</v>
      </c>
      <c r="DFC40">
        <v>0.07369637608007884</v>
      </c>
      <c r="DFD40">
        <v>3.080900747871973</v>
      </c>
      <c r="DFE40">
        <v>0.0004152237833266952</v>
      </c>
      <c r="DGV40">
        <v>-2.23921293653537</v>
      </c>
      <c r="DGW40">
        <v>0.7595274556363515</v>
      </c>
      <c r="DGX40">
        <v>1.269289504848378E-05</v>
      </c>
      <c r="DHN40">
        <v>-6.733620539601179</v>
      </c>
      <c r="DHO40">
        <v>-3.735449050169594</v>
      </c>
      <c r="DHP40">
        <v>2.674760719045052E-05</v>
      </c>
      <c r="DHT40">
        <v>-0.5280438363696422</v>
      </c>
      <c r="DHU40">
        <v>2.467039769697641</v>
      </c>
      <c r="DHV40">
        <v>0.0001933674344132025</v>
      </c>
      <c r="DHW40">
        <v>-2.141409792139969</v>
      </c>
      <c r="DHX40">
        <v>0.8572011022969865</v>
      </c>
      <c r="DHY40">
        <v>1.543691412224205E-05</v>
      </c>
      <c r="DHZ40">
        <v>-3.65844560479114</v>
      </c>
      <c r="DIA40">
        <v>-0.6655176639417988</v>
      </c>
      <c r="DIB40">
        <v>0.0004001121650433078</v>
      </c>
      <c r="DIO40">
        <v>-4.955312283559161</v>
      </c>
      <c r="DIP40">
        <v>-1.956602074671115</v>
      </c>
      <c r="DIQ40">
        <v>1.330848889979598E-05</v>
      </c>
      <c r="DIR40">
        <v>2.103811814627099</v>
      </c>
      <c r="DIS40">
        <v>5.105504947454544</v>
      </c>
      <c r="DIT40">
        <v>2.293359017098689E-05</v>
      </c>
      <c r="DIU40">
        <v>-2.181221234749543</v>
      </c>
      <c r="DIV40">
        <v>0.8168004349922856</v>
      </c>
      <c r="DIW40">
        <v>3.131032488316867E-05</v>
      </c>
      <c r="DJA40">
        <v>4.906852477812338</v>
      </c>
      <c r="DJB40">
        <v>7.908256091565751</v>
      </c>
      <c r="DJC40">
        <v>1.576105255016657E-05</v>
      </c>
      <c r="DJJ40">
        <v>7.956961864311151</v>
      </c>
      <c r="DJK40">
        <v>10.96008364559852</v>
      </c>
      <c r="DJL40">
        <v>7.79641472491249E-05</v>
      </c>
      <c r="DJM40">
        <v>-8.917396740292043</v>
      </c>
      <c r="DJN40">
        <v>-5.914592698409565</v>
      </c>
      <c r="DJO40">
        <v>6.290120702953425E-05</v>
      </c>
      <c r="DJP40">
        <v>-9.073299743694864</v>
      </c>
      <c r="DJQ40">
        <v>-6.07195361297897</v>
      </c>
      <c r="DJR40">
        <v>1.449654323420453E-05</v>
      </c>
      <c r="DKE40">
        <v>-0.5039305742770579</v>
      </c>
      <c r="DKF40">
        <v>2.488268318254888</v>
      </c>
      <c r="DKG40">
        <v>0.0004868582218250456</v>
      </c>
    </row>
    <row r="41" spans="7:2997">
      <c r="G41">
        <v>-2.919318519777522</v>
      </c>
      <c r="H41">
        <v>0.09266234694641096</v>
      </c>
      <c r="I41">
        <v>0.00114832933965315</v>
      </c>
      <c r="J41">
        <v>3.630788703018066</v>
      </c>
      <c r="K41">
        <v>6.629655938241433</v>
      </c>
      <c r="L41">
        <v>1.02652483134481E-05</v>
      </c>
      <c r="AB41">
        <v>-0.7811319951179424</v>
      </c>
      <c r="AC41">
        <v>2.217422690356048</v>
      </c>
      <c r="AD41">
        <v>1.671147263274457E-05</v>
      </c>
      <c r="AK41">
        <v>3.426647038927324</v>
      </c>
      <c r="AL41">
        <v>6.42521597804636</v>
      </c>
      <c r="AM41">
        <v>1.638348196019369E-05</v>
      </c>
      <c r="AQ41">
        <v>-6.694269403576969</v>
      </c>
      <c r="AR41">
        <v>-3.695548881240946</v>
      </c>
      <c r="AS41">
        <v>1.309650474093883E-05</v>
      </c>
      <c r="BI41">
        <v>-4.828046635882544</v>
      </c>
      <c r="BJ41">
        <v>-1.820498476319255</v>
      </c>
      <c r="BK41">
        <v>0.0004557977023429323</v>
      </c>
      <c r="BR41">
        <v>1.602816963499827</v>
      </c>
      <c r="BS41">
        <v>4.604010546910065</v>
      </c>
      <c r="BT41">
        <v>1.139713085754831E-05</v>
      </c>
      <c r="CJ41">
        <v>1.630774959930885</v>
      </c>
      <c r="CK41">
        <v>4.632395319179442</v>
      </c>
      <c r="CL41">
        <v>2.100451275505268E-05</v>
      </c>
      <c r="CM41">
        <v>0.7663531452264829</v>
      </c>
      <c r="CN41">
        <v>3.770972073040682</v>
      </c>
      <c r="CO41">
        <v>0.0001706759532222519</v>
      </c>
      <c r="CS41">
        <v>-2.592665428756884</v>
      </c>
      <c r="CT41">
        <v>0.4148694335096931</v>
      </c>
      <c r="CU41">
        <v>0.0004541931950102285</v>
      </c>
      <c r="DB41">
        <v>3.059421438976195</v>
      </c>
      <c r="DC41">
        <v>6.056596239331495</v>
      </c>
      <c r="DD41">
        <v>6.385402425932234E-05</v>
      </c>
      <c r="EF41">
        <v>0.2124400349787116</v>
      </c>
      <c r="EG41">
        <v>3.215162841732143</v>
      </c>
      <c r="EH41">
        <v>5.930941293225774E-05</v>
      </c>
      <c r="EO41">
        <v>0.2257164826533027</v>
      </c>
      <c r="EP41">
        <v>3.219900935508332</v>
      </c>
      <c r="EQ41">
        <v>0.0002705647087629819</v>
      </c>
      <c r="EX41">
        <v>5.022386354119137</v>
      </c>
      <c r="EY41">
        <v>8.024926577642425</v>
      </c>
      <c r="EZ41">
        <v>5.162188438614721E-05</v>
      </c>
      <c r="FD41">
        <v>5.309620453510312</v>
      </c>
      <c r="FE41">
        <v>8.311026429374838</v>
      </c>
      <c r="FF41">
        <v>1.581414505304104E-05</v>
      </c>
      <c r="FJ41">
        <v>-2.477277429048066</v>
      </c>
      <c r="FK41">
        <v>0.5168889980985103</v>
      </c>
      <c r="FL41">
        <v>0.0002722445778896234</v>
      </c>
      <c r="FM41">
        <v>9.084695946879011</v>
      </c>
      <c r="FN41">
        <v>12.08489857726998</v>
      </c>
      <c r="FO41">
        <v>3.284726027612503E-07</v>
      </c>
      <c r="IJ41">
        <v>-0.149379736931426</v>
      </c>
      <c r="IK41">
        <v>2.847667275492449</v>
      </c>
      <c r="IL41">
        <v>6.976108499796517E-05</v>
      </c>
      <c r="IV41">
        <v>-7.71871032974607</v>
      </c>
      <c r="IW41">
        <v>-4.717111238882097</v>
      </c>
      <c r="IX41">
        <v>2.045673272993324E-05</v>
      </c>
      <c r="JH41">
        <v>1.109072635709817</v>
      </c>
      <c r="JI41">
        <v>4.111070527273389</v>
      </c>
      <c r="JJ41">
        <v>3.19325655983408E-05</v>
      </c>
      <c r="JT41">
        <v>-1.513616474841172</v>
      </c>
      <c r="JU41">
        <v>1.483403180689803</v>
      </c>
      <c r="JV41">
        <v>7.105962523237577E-05</v>
      </c>
      <c r="KF41">
        <v>2.884271686260074</v>
      </c>
      <c r="KG41">
        <v>5.886380345153957</v>
      </c>
      <c r="KH41">
        <v>3.55715386460228E-05</v>
      </c>
      <c r="KU41">
        <v>6.693275335170624</v>
      </c>
      <c r="KV41">
        <v>9.691799461295206</v>
      </c>
      <c r="KW41">
        <v>1.742562956911842E-05</v>
      </c>
      <c r="LP41">
        <v>-3.406402960828269</v>
      </c>
      <c r="LQ41">
        <v>-0.4043289060910983</v>
      </c>
      <c r="LR41">
        <v>3.441362442224194E-05</v>
      </c>
      <c r="MH41">
        <v>0.8181352991826265</v>
      </c>
      <c r="MI41">
        <v>3.814513625957395</v>
      </c>
      <c r="MJ41">
        <v>0.0001049321356028662</v>
      </c>
      <c r="MN41">
        <v>-4.506345561794622</v>
      </c>
      <c r="MO41">
        <v>-1.508580917916578</v>
      </c>
      <c r="MP41">
        <v>3.997453593575E-05</v>
      </c>
      <c r="MQ41">
        <v>0.7917849223011504</v>
      </c>
      <c r="MR41">
        <v>3.799273465999367</v>
      </c>
      <c r="MS41">
        <v>0.0004486262937608508</v>
      </c>
      <c r="NL41">
        <v>-6.220576875866325</v>
      </c>
      <c r="NM41">
        <v>-3.222283401454143</v>
      </c>
      <c r="NN41">
        <v>2.329783665503656E-05</v>
      </c>
      <c r="NO41">
        <v>-2.767954230464178</v>
      </c>
      <c r="NP41">
        <v>0.2333304534434251</v>
      </c>
      <c r="NQ41">
        <v>1.320330193963408E-05</v>
      </c>
      <c r="NX41">
        <v>-2.89235616856671</v>
      </c>
      <c r="NY41">
        <v>0.1130981631263311</v>
      </c>
      <c r="NZ41">
        <v>0.0002379978737416817</v>
      </c>
      <c r="OA41">
        <v>4.002244395200144</v>
      </c>
      <c r="OB41">
        <v>6.999778545133023</v>
      </c>
      <c r="OC41">
        <v>4.864333242815068E-05</v>
      </c>
      <c r="PK41">
        <v>1.869295882380723</v>
      </c>
      <c r="PL41">
        <v>4.868814792566402</v>
      </c>
      <c r="PM41">
        <v>1.851579275544243E-06</v>
      </c>
      <c r="PN41">
        <v>2.310925257619702</v>
      </c>
      <c r="PO41">
        <v>5.309270532792999</v>
      </c>
      <c r="PP41">
        <v>2.190491401686795E-05</v>
      </c>
      <c r="PZ41">
        <v>3.251795086281215</v>
      </c>
      <c r="QA41">
        <v>6.253254615883662</v>
      </c>
      <c r="QB41">
        <v>1.704181328337084E-05</v>
      </c>
      <c r="QC41">
        <v>-9.857468082005569</v>
      </c>
      <c r="QD41">
        <v>-6.858862858564374</v>
      </c>
      <c r="QE41">
        <v>1.556321319191899E-05</v>
      </c>
      <c r="QO41">
        <v>-0.4848703798490295</v>
      </c>
      <c r="QP41">
        <v>2.513374874214471</v>
      </c>
      <c r="QQ41">
        <v>2.463306641328557E-05</v>
      </c>
      <c r="RM41">
        <v>1.942220494860698</v>
      </c>
      <c r="RN41">
        <v>4.944179858071924</v>
      </c>
      <c r="RO41">
        <v>3.071283354805475E-05</v>
      </c>
      <c r="RS41">
        <v>-9.485735393405468</v>
      </c>
      <c r="RT41">
        <v>-6.484057794821409</v>
      </c>
      <c r="RU41">
        <v>2.251469607390968E-05</v>
      </c>
      <c r="SH41">
        <v>7.841418080473242</v>
      </c>
      <c r="SI41">
        <v>10.83951505156691</v>
      </c>
      <c r="SJ41">
        <v>2.897215214681604E-05</v>
      </c>
      <c r="SN41">
        <v>0.4053678110797613</v>
      </c>
      <c r="SO41">
        <v>3.408954812727989</v>
      </c>
      <c r="SP41">
        <v>0.0001029326465950852</v>
      </c>
      <c r="SQ41">
        <v>3.051994030975082</v>
      </c>
      <c r="SR41">
        <v>6.053204562742556</v>
      </c>
      <c r="SS41">
        <v>1.172309728050098E-05</v>
      </c>
      <c r="ST41">
        <v>-6.57866850215382</v>
      </c>
      <c r="SU41">
        <v>-3.578498834853933</v>
      </c>
      <c r="SV41">
        <v>2.302959412087361E-07</v>
      </c>
      <c r="SW41">
        <v>10.11944641650783</v>
      </c>
      <c r="SX41">
        <v>13.11804249755384</v>
      </c>
      <c r="SY41">
        <v>1.576790743510001E-05</v>
      </c>
      <c r="TL41">
        <v>5.525025068437308</v>
      </c>
      <c r="TM41">
        <v>8.526344860021267</v>
      </c>
      <c r="TN41">
        <v>1.393479860070985E-05</v>
      </c>
      <c r="TR41">
        <v>-2.232064596704131</v>
      </c>
      <c r="TS41">
        <v>0.7766949444765486</v>
      </c>
      <c r="TT41">
        <v>0.0006138364935681379</v>
      </c>
      <c r="TX41">
        <v>-0.6927392328032613</v>
      </c>
      <c r="TY41">
        <v>2.305875665600029</v>
      </c>
      <c r="TZ41">
        <v>1.534805146566167E-05</v>
      </c>
      <c r="UA41">
        <v>4.396023715018154</v>
      </c>
      <c r="UB41">
        <v>7.39382702858437</v>
      </c>
      <c r="UC41">
        <v>3.860345030696967E-05</v>
      </c>
      <c r="UJ41">
        <v>7.51979593137928</v>
      </c>
      <c r="UK41">
        <v>10.51372634069617</v>
      </c>
      <c r="UL41">
        <v>0.0002947194484842756</v>
      </c>
      <c r="UP41">
        <v>1.632215163901382</v>
      </c>
      <c r="UQ41">
        <v>4.636323193508233</v>
      </c>
      <c r="UR41">
        <v>0.0001350072580061278</v>
      </c>
      <c r="UY41">
        <v>-4.371065938364892</v>
      </c>
      <c r="UZ41">
        <v>-1.366876656288063</v>
      </c>
      <c r="VA41">
        <v>0.0001404006745539408</v>
      </c>
      <c r="VW41">
        <v>-2.582623478931442</v>
      </c>
      <c r="VX41">
        <v>0.4161255601160339</v>
      </c>
      <c r="VY41">
        <v>1.251922643792635E-05</v>
      </c>
      <c r="WR41">
        <v>-3.718981207712716</v>
      </c>
      <c r="WS41">
        <v>-0.7139338644706679</v>
      </c>
      <c r="WT41">
        <v>0.0002038053904244103</v>
      </c>
      <c r="WX41">
        <v>-6.17010390237628</v>
      </c>
      <c r="WY41">
        <v>-3.172183433682332</v>
      </c>
      <c r="WZ41">
        <v>3.459560362280958E-05</v>
      </c>
      <c r="XG41">
        <v>-5.382580270750377</v>
      </c>
      <c r="XH41">
        <v>-2.379253253123768</v>
      </c>
      <c r="XI41">
        <v>8.85523703020961E-05</v>
      </c>
      <c r="YN41">
        <v>-3.948477775174014</v>
      </c>
      <c r="YO41">
        <v>-0.9504368745435567</v>
      </c>
      <c r="YP41">
        <v>3.070456271795282E-05</v>
      </c>
      <c r="YQ41">
        <v>-1.44285027859209</v>
      </c>
      <c r="YR41">
        <v>1.555407929839753</v>
      </c>
      <c r="YS41">
        <v>2.427070293522915E-05</v>
      </c>
      <c r="ZC41">
        <v>7.741083375065979</v>
      </c>
      <c r="ZD41">
        <v>10.74449729933412</v>
      </c>
      <c r="ZE41">
        <v>9.323903126897537E-05</v>
      </c>
      <c r="ZU41">
        <v>3.204850197817683</v>
      </c>
      <c r="ZV41">
        <v>6.206609850554269</v>
      </c>
      <c r="ZW41">
        <v>2.477102202700815E-05</v>
      </c>
      <c r="AAJ41">
        <v>3.739575581543302</v>
      </c>
      <c r="AAK41">
        <v>6.74410526836881</v>
      </c>
      <c r="AAL41">
        <v>0.0001641445018974641</v>
      </c>
      <c r="ABN41">
        <v>-5.909312859338934</v>
      </c>
      <c r="ABO41">
        <v>-2.91141338919773</v>
      </c>
      <c r="ABP41">
        <v>3.529780550153144E-05</v>
      </c>
      <c r="ABW41">
        <v>0.807392812962068</v>
      </c>
      <c r="ABX41">
        <v>3.802522378554379</v>
      </c>
      <c r="ABY41">
        <v>0.0001897690505567964</v>
      </c>
      <c r="ACL41">
        <v>1.722853541609972</v>
      </c>
      <c r="ACM41">
        <v>4.723984451530064</v>
      </c>
      <c r="ACN41">
        <v>1.023165797890024E-05</v>
      </c>
      <c r="ACR41">
        <v>-4.673562713196776</v>
      </c>
      <c r="ACS41">
        <v>-1.671921522508534</v>
      </c>
      <c r="ACT41">
        <v>2.154805500137451E-05</v>
      </c>
      <c r="AEB41">
        <v>9.651621342674465</v>
      </c>
      <c r="AEC41">
        <v>12.65458328280119</v>
      </c>
      <c r="AED41">
        <v>7.018471451463561E-05</v>
      </c>
      <c r="AEH41">
        <v>-3.499747125305229</v>
      </c>
      <c r="AEI41">
        <v>-0.4982953549656908</v>
      </c>
      <c r="AEJ41">
        <v>1.686109695011436E-05</v>
      </c>
      <c r="AEK41">
        <v>-8.214593126357602</v>
      </c>
      <c r="AEL41">
        <v>-5.217767829964583</v>
      </c>
      <c r="AEM41">
        <v>8.062994393738701E-05</v>
      </c>
      <c r="AFC41">
        <v>0.02910680003141602</v>
      </c>
      <c r="AFD41">
        <v>3.032183087377737</v>
      </c>
      <c r="AFE41">
        <v>7.570835069710134E-05</v>
      </c>
      <c r="AFI41">
        <v>-0.8485321374716224</v>
      </c>
      <c r="AFJ41">
        <v>2.150959335108091</v>
      </c>
      <c r="AFK41">
        <v>2.068801097462398E-06</v>
      </c>
      <c r="AFU41">
        <v>-3.719314051064925</v>
      </c>
      <c r="AFV41">
        <v>-0.7206801041406853</v>
      </c>
      <c r="AFW41">
        <v>1.492880804634173E-05</v>
      </c>
      <c r="AGA41">
        <v>4.963549009231345</v>
      </c>
      <c r="AGB41">
        <v>7.961945690128248</v>
      </c>
      <c r="AGC41">
        <v>2.056505717084816E-05</v>
      </c>
      <c r="AGJ41">
        <v>-7.417633682524211</v>
      </c>
      <c r="AGK41">
        <v>-4.421287363280125</v>
      </c>
      <c r="AGL41">
        <v>0.0001067950645290768</v>
      </c>
      <c r="AGM41">
        <v>-7.034445444554406</v>
      </c>
      <c r="AGN41">
        <v>-4.035375512758504</v>
      </c>
      <c r="AGO41">
        <v>6.920214914189661E-06</v>
      </c>
      <c r="AHQ41">
        <v>3.352655727573603</v>
      </c>
      <c r="AHR41">
        <v>6.349051639709401</v>
      </c>
      <c r="AHS41">
        <v>0.0001039155946630967</v>
      </c>
      <c r="AHW41">
        <v>9.279892256832451</v>
      </c>
      <c r="AHX41">
        <v>12.2782298953031</v>
      </c>
      <c r="AHY41">
        <v>2.210756683405744E-05</v>
      </c>
      <c r="AIL41">
        <v>-4.380347220679514</v>
      </c>
      <c r="AIM41">
        <v>-1.382315150533538</v>
      </c>
      <c r="AIN41">
        <v>3.098198328285907E-05</v>
      </c>
      <c r="AIU41">
        <v>4.680184116178917</v>
      </c>
      <c r="AIV41">
        <v>7.681417056631508</v>
      </c>
      <c r="AIW41">
        <v>1.216113727708749E-05</v>
      </c>
      <c r="AIX41">
        <v>-0.9940777478752272</v>
      </c>
      <c r="AIY41">
        <v>2.005635136457813</v>
      </c>
      <c r="AIZ41">
        <v>6.594832497097719E-07</v>
      </c>
      <c r="AJG41">
        <v>-1.560769018955773</v>
      </c>
      <c r="AJH41">
        <v>1.447433083630078</v>
      </c>
      <c r="AJI41">
        <v>0.0005381958946305559</v>
      </c>
      <c r="AJM41">
        <v>-10.84027325160709</v>
      </c>
      <c r="AJN41">
        <v>-7.838738306403791</v>
      </c>
      <c r="AJO41">
        <v>1.884845421691668E-05</v>
      </c>
      <c r="AKB41">
        <v>-4.372123507361973</v>
      </c>
      <c r="AKC41">
        <v>-1.377724296153614</v>
      </c>
      <c r="AKD41">
        <v>0.0002509506807085864</v>
      </c>
      <c r="AKN41">
        <v>2.680772089295702</v>
      </c>
      <c r="AKO41">
        <v>5.682993111167864</v>
      </c>
      <c r="AKP41">
        <v>3.946350525297198E-05</v>
      </c>
      <c r="ALI41">
        <v>4.787627091780459</v>
      </c>
      <c r="ALJ41">
        <v>7.784901227434119</v>
      </c>
      <c r="ALK41">
        <v>5.944269147718711E-05</v>
      </c>
      <c r="ALL41">
        <v>-5.365819076828832</v>
      </c>
      <c r="ALM41">
        <v>-2.363577556768636</v>
      </c>
      <c r="ALN41">
        <v>4.019529744210299E-05</v>
      </c>
      <c r="ALO41">
        <v>1.383048516458431</v>
      </c>
      <c r="ALP41">
        <v>4.38584580601331</v>
      </c>
      <c r="ALQ41">
        <v>6.259863083071656E-05</v>
      </c>
      <c r="AMP41">
        <v>-10.72509587359038</v>
      </c>
      <c r="AMQ41">
        <v>-7.726330796650582</v>
      </c>
      <c r="AMR41">
        <v>1.220027971687497E-05</v>
      </c>
      <c r="ANB41">
        <v>1.02354727455817</v>
      </c>
      <c r="ANC41">
        <v>4.013160392957655</v>
      </c>
      <c r="AND41">
        <v>0.0008630984750649802</v>
      </c>
      <c r="ANQ41">
        <v>-9.631596716241262</v>
      </c>
      <c r="ANR41">
        <v>-6.637811472534258</v>
      </c>
      <c r="ANS41">
        <v>0.000308985566250684</v>
      </c>
      <c r="AOR41">
        <v>3.045285694505016</v>
      </c>
      <c r="AOS41">
        <v>6.046537854631445</v>
      </c>
      <c r="AOT41">
        <v>1.254323985775913E-05</v>
      </c>
      <c r="APP41">
        <v>-10.26870286663523</v>
      </c>
      <c r="APQ41">
        <v>-7.269933651803026</v>
      </c>
      <c r="APR41">
        <v>1.211865703422398E-05</v>
      </c>
      <c r="AQK41">
        <v>5.620310382041716</v>
      </c>
      <c r="AQL41">
        <v>8.618383574569972</v>
      </c>
      <c r="AQM41">
        <v>2.970069626534143E-05</v>
      </c>
      <c r="AQQ41">
        <v>-4.287307487040745</v>
      </c>
      <c r="AQR41">
        <v>-1.285366394361757</v>
      </c>
      <c r="AQS41">
        <v>3.014272630735301E-05</v>
      </c>
      <c r="AQT41">
        <v>-8.775729327669543</v>
      </c>
      <c r="AQU41">
        <v>-5.78049696535273</v>
      </c>
      <c r="AQV41">
        <v>0.0001818429526251829</v>
      </c>
      <c r="AQW41">
        <v>-2.395399461683673</v>
      </c>
      <c r="AQX41">
        <v>0.6028501135891697</v>
      </c>
      <c r="AQY41">
        <v>2.451189380353898E-05</v>
      </c>
      <c r="ARL41">
        <v>8.997208499650885</v>
      </c>
      <c r="ARM41">
        <v>11.99860468473169</v>
      </c>
      <c r="ARN41">
        <v>1.559466223899077E-05</v>
      </c>
      <c r="ASG41">
        <v>-4.518802957314823</v>
      </c>
      <c r="ASH41">
        <v>-1.520081597361083</v>
      </c>
      <c r="ASI41">
        <v>1.307936294319125E-05</v>
      </c>
      <c r="ASS41">
        <v>4.480011073465634</v>
      </c>
      <c r="AST41">
        <v>7.484277092225474</v>
      </c>
      <c r="ASU41">
        <v>0.0001455913284744701</v>
      </c>
      <c r="ASV41">
        <v>0.2914884987120216</v>
      </c>
      <c r="ASW41">
        <v>3.292728060627733</v>
      </c>
      <c r="ASX41">
        <v>1.229210994305464E-05</v>
      </c>
      <c r="ATN41">
        <v>4.937963016379308</v>
      </c>
      <c r="ATO41">
        <v>7.939192282964716</v>
      </c>
      <c r="ATP41">
        <v>1.208877070399436E-05</v>
      </c>
      <c r="ATT41">
        <v>-0.6952218079775393</v>
      </c>
      <c r="ATU41">
        <v>2.300343036242266</v>
      </c>
      <c r="ATV41">
        <v>0.0001573648543567722</v>
      </c>
      <c r="AUC41">
        <v>-3.465326452298672</v>
      </c>
      <c r="AUD41">
        <v>-0.4627855683939883</v>
      </c>
      <c r="AUE41">
        <v>5.164872813663464E-05</v>
      </c>
      <c r="AUI41">
        <v>-2.192148274691886</v>
      </c>
      <c r="AUJ41">
        <v>0.8090788416161155</v>
      </c>
      <c r="AUK41">
        <v>1.204651546689795E-05</v>
      </c>
      <c r="AUL41">
        <v>4.119923615245078</v>
      </c>
      <c r="AUM41">
        <v>7.122093382827769</v>
      </c>
      <c r="AUN41">
        <v>3.766313090317574E-05</v>
      </c>
      <c r="AUU41">
        <v>-3.755684940601298</v>
      </c>
      <c r="AUV41">
        <v>-0.7578914121311187</v>
      </c>
      <c r="AUW41">
        <v>3.894813289527351E-05</v>
      </c>
      <c r="AVM41">
        <v>2.281322645431596</v>
      </c>
      <c r="AVN41">
        <v>5.279957449206963</v>
      </c>
      <c r="AVO41">
        <v>1.491008585401376E-05</v>
      </c>
      <c r="AVV41">
        <v>-4.956556031915718</v>
      </c>
      <c r="AVW41">
        <v>-1.960439218399092</v>
      </c>
      <c r="AVX41">
        <v>0.000120633098117278</v>
      </c>
      <c r="AWN41">
        <v>3.407975871894602</v>
      </c>
      <c r="AWO41">
        <v>6.409747467309452</v>
      </c>
      <c r="AWP41">
        <v>2.510840251134199E-05</v>
      </c>
      <c r="AXI41">
        <v>-5.105507096266384</v>
      </c>
      <c r="AXJ41">
        <v>-2.103659787818848</v>
      </c>
      <c r="AXK41">
        <v>2.730038800269309E-05</v>
      </c>
      <c r="AXX41">
        <v>0.4023900854389111</v>
      </c>
      <c r="AXY41">
        <v>3.404792323814369</v>
      </c>
      <c r="AXZ41">
        <v>4.616599370016975E-05</v>
      </c>
      <c r="AYG41">
        <v>3.464616775559527</v>
      </c>
      <c r="AYH41">
        <v>6.46682928396053</v>
      </c>
      <c r="AYI41">
        <v>3.916154739607708E-05</v>
      </c>
      <c r="AYM41">
        <v>-6.472806177355419</v>
      </c>
      <c r="AYN41">
        <v>-3.471735026238686</v>
      </c>
      <c r="AYO41">
        <v>9.17891771901834E-06</v>
      </c>
      <c r="AZK41">
        <v>8.126303273106997</v>
      </c>
      <c r="AZL41">
        <v>11.12222703391224</v>
      </c>
      <c r="AZM41">
        <v>0.0001329258077829184</v>
      </c>
      <c r="AZQ41">
        <v>-1.270258493736066</v>
      </c>
      <c r="AZR41">
        <v>1.724884617386837</v>
      </c>
      <c r="AZS41">
        <v>0.0001887149565157147</v>
      </c>
      <c r="BAO41">
        <v>-4.873113436617816</v>
      </c>
      <c r="BAP41">
        <v>-1.874422901321001</v>
      </c>
      <c r="BAQ41">
        <v>1.371758247111401E-05</v>
      </c>
      <c r="BAR41">
        <v>-10.22405266273941</v>
      </c>
      <c r="BAS41">
        <v>-7.225652657410476</v>
      </c>
      <c r="BAT41">
        <v>2.047986357956443E-05</v>
      </c>
      <c r="BBA41">
        <v>1.471787198152614</v>
      </c>
      <c r="BBB41">
        <v>4.474449005079166</v>
      </c>
      <c r="BBC41">
        <v>5.66817289139236E-05</v>
      </c>
      <c r="BCZ41">
        <v>-8.375340819829962</v>
      </c>
      <c r="BDA41">
        <v>-5.379151072604801</v>
      </c>
      <c r="BDB41">
        <v>0.0001161442096653421</v>
      </c>
      <c r="BDO41">
        <v>0.09507521913131328</v>
      </c>
      <c r="BDP41">
        <v>3.093008193199125</v>
      </c>
      <c r="BDQ41">
        <v>3.418076963470849E-05</v>
      </c>
      <c r="BEP41">
        <v>-1.945208716755808</v>
      </c>
      <c r="BEQ41">
        <v>1.056488131904035</v>
      </c>
      <c r="BER41">
        <v>2.303436299528149E-05</v>
      </c>
      <c r="BEY41">
        <v>-9.646103979119129</v>
      </c>
      <c r="BEZ41">
        <v>-6.644663150793265</v>
      </c>
      <c r="BFA41">
        <v>1.660789011690687E-05</v>
      </c>
      <c r="BGL41">
        <v>1.213799316546077</v>
      </c>
      <c r="BGM41">
        <v>4.213548703162773</v>
      </c>
      <c r="BGN41">
        <v>5.024565431268815E-07</v>
      </c>
      <c r="BGR41">
        <v>-5.126623331831244</v>
      </c>
      <c r="BGS41">
        <v>-2.130291038665346</v>
      </c>
      <c r="BGT41">
        <v>0.0001076165873673483</v>
      </c>
      <c r="BHD41">
        <v>-3.723240682547045</v>
      </c>
      <c r="BHE41">
        <v>-0.7257676319497485</v>
      </c>
      <c r="BHF41">
        <v>5.108378627057442E-05</v>
      </c>
      <c r="BHM41">
        <v>-5.117908402251813</v>
      </c>
      <c r="BHN41">
        <v>-2.122450060442497</v>
      </c>
      <c r="BHO41">
        <v>0.0001650132729680787</v>
      </c>
      <c r="BIE41">
        <v>4.0896286035749</v>
      </c>
      <c r="BIF41">
        <v>7.091130371766644</v>
      </c>
      <c r="BIG41">
        <v>1.804246161387693E-05</v>
      </c>
      <c r="BIN41">
        <v>7.749397579188683</v>
      </c>
      <c r="BIO41">
        <v>10.74806364687307</v>
      </c>
      <c r="BIP41">
        <v>1.423500338103561E-05</v>
      </c>
      <c r="BIQ41">
        <v>-10.65157688732239</v>
      </c>
      <c r="BIR41">
        <v>-7.660446665303881</v>
      </c>
      <c r="BIS41">
        <v>0.0006293836915277327</v>
      </c>
      <c r="BJX41">
        <v>-1.521797129458575</v>
      </c>
      <c r="BJY41">
        <v>1.475850370297355</v>
      </c>
      <c r="BJZ41">
        <v>4.427405918680653E-05</v>
      </c>
      <c r="BKG41">
        <v>4.54738876390739</v>
      </c>
      <c r="BKH41">
        <v>7.549127895700358</v>
      </c>
      <c r="BKI41">
        <v>2.419663514650372E-05</v>
      </c>
      <c r="BKS41">
        <v>7.507307668292033</v>
      </c>
      <c r="BKT41">
        <v>10.50570266277037</v>
      </c>
      <c r="BKU41">
        <v>2.060834179665766E-05</v>
      </c>
      <c r="BLH41">
        <v>4.30701533944704</v>
      </c>
      <c r="BLI41">
        <v>7.308542898689382</v>
      </c>
      <c r="BLJ41">
        <v>1.866749791090602E-05</v>
      </c>
      <c r="BLW41">
        <v>6.980165508592087</v>
      </c>
      <c r="BLX41">
        <v>9.979977830856011</v>
      </c>
      <c r="BLY41">
        <v>2.817834609478269E-07</v>
      </c>
      <c r="BMI41">
        <v>-10.5345459408801</v>
      </c>
      <c r="BMJ41">
        <v>-7.535672827368546</v>
      </c>
      <c r="BMK41">
        <v>1.015898526272824E-05</v>
      </c>
      <c r="BMR41">
        <v>6.593585815348069</v>
      </c>
      <c r="BMS41">
        <v>9.590623747735446</v>
      </c>
      <c r="BMT41">
        <v>7.019075633400982E-05</v>
      </c>
      <c r="BNG41">
        <v>0.8273242804168888</v>
      </c>
      <c r="BNH41">
        <v>3.830530465626526</v>
      </c>
      <c r="BNI41">
        <v>8.223698878798334E-05</v>
      </c>
      <c r="BNV41">
        <v>-8.105245605805964</v>
      </c>
      <c r="BNW41">
        <v>-5.106063847007835</v>
      </c>
      <c r="BNX41">
        <v>5.356149315521881E-06</v>
      </c>
      <c r="BOK41">
        <v>-7.604280626204134</v>
      </c>
      <c r="BOL41">
        <v>-4.601197410916092</v>
      </c>
      <c r="BOM41">
        <v>7.604973209931671E-05</v>
      </c>
      <c r="BOW41">
        <v>6.735539526543689</v>
      </c>
      <c r="BOX41">
        <v>9.746614416013406</v>
      </c>
      <c r="BOY41">
        <v>0.0009812254141316307</v>
      </c>
      <c r="BPO41">
        <v>5.087665972491027</v>
      </c>
      <c r="BPP41">
        <v>8.090253383928005</v>
      </c>
      <c r="BPQ41">
        <v>5.355758355363389E-05</v>
      </c>
      <c r="BPR41">
        <v>-2.268932821346671</v>
      </c>
      <c r="BPS41">
        <v>0.7297943011149034</v>
      </c>
      <c r="BPT41">
        <v>1.296173782263724E-05</v>
      </c>
      <c r="BQG41">
        <v>-0.00615987165764665</v>
      </c>
      <c r="BQH41">
        <v>2.995040215465001</v>
      </c>
      <c r="BQI41">
        <v>1.152167281555735E-05</v>
      </c>
      <c r="BQJ41">
        <v>-4.498511327953724</v>
      </c>
      <c r="BQK41">
        <v>-1.501504766104304</v>
      </c>
      <c r="BQL41">
        <v>7.168537569077488E-05</v>
      </c>
      <c r="BQV41">
        <v>1.947979461435262</v>
      </c>
      <c r="BQW41">
        <v>4.949312509433078</v>
      </c>
      <c r="BQX41">
        <v>1.421613571585412E-05</v>
      </c>
      <c r="BRB41">
        <v>-8.240849340436659</v>
      </c>
      <c r="BRC41">
        <v>-5.240641102935429</v>
      </c>
      <c r="BRD41">
        <v>3.469028553481205E-07</v>
      </c>
      <c r="BRE41">
        <v>-9.557984545011241</v>
      </c>
      <c r="BRF41">
        <v>-6.554968245847069</v>
      </c>
      <c r="BRG41">
        <v>7.278448518228882E-05</v>
      </c>
      <c r="BRH41">
        <v>0.7001782794651058</v>
      </c>
      <c r="BRI41">
        <v>3.701245544755786</v>
      </c>
      <c r="BRJ41">
        <v>9.112441605530035E-06</v>
      </c>
      <c r="BRK41">
        <v>1.460221782885126</v>
      </c>
      <c r="BRL41">
        <v>4.458690625309919</v>
      </c>
      <c r="BRM41">
        <v>1.875554816091156E-05</v>
      </c>
      <c r="BRT41">
        <v>4.891862140151806</v>
      </c>
      <c r="BRU41">
        <v>7.889154014081701</v>
      </c>
      <c r="BRV41">
        <v>5.867157449268572E-05</v>
      </c>
      <c r="BSC41">
        <v>3.398178219159784</v>
      </c>
      <c r="BSD41">
        <v>6.39467216768971</v>
      </c>
      <c r="BSE41">
        <v>9.833917528647633E-05</v>
      </c>
      <c r="BTY41">
        <v>-0.5959324664671184</v>
      </c>
      <c r="BTZ41">
        <v>2.399486792130796</v>
      </c>
      <c r="BUA41">
        <v>0.0001678655343422929</v>
      </c>
      <c r="BUN41">
        <v>-11.76133461188333</v>
      </c>
      <c r="BUO41">
        <v>-8.767895802904114</v>
      </c>
      <c r="BUP41">
        <v>0.0003443938208897918</v>
      </c>
      <c r="BUQ41">
        <v>-6.664487867094853</v>
      </c>
      <c r="BUR41">
        <v>-3.66614911065692</v>
      </c>
      <c r="BUS41">
        <v>2.207784138006903E-05</v>
      </c>
      <c r="BUZ41">
        <v>2.85376277365632</v>
      </c>
      <c r="BVA41">
        <v>5.855427159134288</v>
      </c>
      <c r="BVB41">
        <v>2.216143215415698E-05</v>
      </c>
      <c r="BVL41">
        <v>0.4333943122083183</v>
      </c>
      <c r="BVM41">
        <v>3.433463289069191</v>
      </c>
      <c r="BVN41">
        <v>3.806245868645224E-08</v>
      </c>
      <c r="BVX41">
        <v>-2.743997058463584</v>
      </c>
      <c r="BVY41">
        <v>0.2572414458508815</v>
      </c>
      <c r="BVZ41">
        <v>1.227114349559912E-05</v>
      </c>
      <c r="BWD41">
        <v>6.642109000020294</v>
      </c>
      <c r="BWE41">
        <v>9.643760809936378</v>
      </c>
      <c r="BWF41">
        <v>2.182780799099454E-05</v>
      </c>
      <c r="BWP41">
        <v>-10.63472116125831</v>
      </c>
      <c r="BWQ41">
        <v>-7.632239895173118</v>
      </c>
      <c r="BWR41">
        <v>4.925345108400062E-05</v>
      </c>
      <c r="BWV41">
        <v>-5.771393281652396</v>
      </c>
      <c r="BWW41">
        <v>-2.772866949144869</v>
      </c>
      <c r="BWX41">
        <v>1.737356702696586E-05</v>
      </c>
      <c r="BXK41">
        <v>3.58335784101764</v>
      </c>
      <c r="BXL41">
        <v>6.581431212901838</v>
      </c>
      <c r="BXM41">
        <v>2.969516717280786E-05</v>
      </c>
      <c r="BXQ41">
        <v>-2.344846270952565</v>
      </c>
      <c r="BXR41">
        <v>0.6537021783185621</v>
      </c>
      <c r="BXS41">
        <v>1.685599614792454E-05</v>
      </c>
      <c r="BXW41">
        <v>-7.024209377712374</v>
      </c>
      <c r="BXX41">
        <v>-4.021511734543394</v>
      </c>
      <c r="BXY41">
        <v>5.82182293371471E-05</v>
      </c>
      <c r="BZP41">
        <v>-0.7637829679284864</v>
      </c>
      <c r="BZQ41">
        <v>2.234678732285958</v>
      </c>
      <c r="BZR41">
        <v>1.893092984192152E-05</v>
      </c>
      <c r="CAQ41">
        <v>-0.8736663268220455</v>
      </c>
      <c r="CAR41">
        <v>2.133249546905701</v>
      </c>
      <c r="CAS41">
        <v>0.00038263447534511</v>
      </c>
      <c r="CBC41">
        <v>-4.1954178536586</v>
      </c>
      <c r="CBD41">
        <v>-1.193995538557489</v>
      </c>
      <c r="CBE41">
        <v>1.618384197477235E-05</v>
      </c>
      <c r="CBF41">
        <v>5.541045657614881</v>
      </c>
      <c r="CBG41">
        <v>8.539867716004814</v>
      </c>
      <c r="CBH41">
        <v>1.11003714938265E-05</v>
      </c>
      <c r="CBR41">
        <v>0.1104998519719422</v>
      </c>
      <c r="CBS41">
        <v>3.107872471733586</v>
      </c>
      <c r="CBT41">
        <v>5.522501533522264E-05</v>
      </c>
      <c r="CBX41">
        <v>-0.5494019052942246</v>
      </c>
      <c r="CBY41">
        <v>2.447453383312394</v>
      </c>
      <c r="CBZ41">
        <v>7.911367798129976E-05</v>
      </c>
      <c r="CCA41">
        <v>6.674918961034821</v>
      </c>
      <c r="CCB41">
        <v>9.673495092599879</v>
      </c>
      <c r="CCC41">
        <v>1.621921056020658E-05</v>
      </c>
      <c r="CDE41">
        <v>-0.03847264732034966</v>
      </c>
      <c r="CDF41">
        <v>2.963895261532315</v>
      </c>
      <c r="CDG41">
        <v>4.485593867623932E-05</v>
      </c>
      <c r="CDK41">
        <v>3.272952906868101</v>
      </c>
      <c r="CDL41">
        <v>6.274714371865736</v>
      </c>
      <c r="CDM41">
        <v>2.482207150315144E-05</v>
      </c>
      <c r="CEI41">
        <v>6.159543419396555</v>
      </c>
      <c r="CEJ41">
        <v>9.156896986178063</v>
      </c>
      <c r="CEK41">
        <v>5.602887023948955E-05</v>
      </c>
      <c r="CEX41">
        <v>6.792394377762659</v>
      </c>
      <c r="CEY41">
        <v>9.792689960396318</v>
      </c>
      <c r="CEZ41">
        <v>6.989527465664695E-07</v>
      </c>
      <c r="CFG41">
        <v>-0.4429180908248361</v>
      </c>
      <c r="CFH41">
        <v>2.558234149237613</v>
      </c>
      <c r="CFI41">
        <v>1.062125729209705E-05</v>
      </c>
      <c r="CHF41">
        <v>-6.544678827012674</v>
      </c>
      <c r="CHG41">
        <v>-3.547184648305697</v>
      </c>
      <c r="CHH41">
        <v>5.023312282056249E-05</v>
      </c>
      <c r="CHI41">
        <v>-10.02987171328114</v>
      </c>
      <c r="CHJ41">
        <v>-7.032140513325234</v>
      </c>
      <c r="CHK41">
        <v>4.117962912080948E-05</v>
      </c>
      <c r="CHR41">
        <v>0.6993159826958992</v>
      </c>
      <c r="CHS41">
        <v>3.702130940198895</v>
      </c>
      <c r="CHT41">
        <v>6.339188594936212E-05</v>
      </c>
      <c r="CIG41">
        <v>-9.273148928501532</v>
      </c>
      <c r="CIH41">
        <v>-6.275487335099442</v>
      </c>
      <c r="CII41">
        <v>4.374516333715739E-05</v>
      </c>
      <c r="CIJ41">
        <v>2.600265534053981</v>
      </c>
      <c r="CIK41">
        <v>5.598906613577872</v>
      </c>
      <c r="CIL41">
        <v>1.477331888310345E-05</v>
      </c>
      <c r="CIM41">
        <v>-2.280144835206725</v>
      </c>
      <c r="CIN41">
        <v>0.7242289536992274</v>
      </c>
      <c r="CIO41">
        <v>0.0001530402351506515</v>
      </c>
      <c r="CIS41">
        <v>-10.1383908506441</v>
      </c>
      <c r="CIT41">
        <v>-7.137216911565804</v>
      </c>
      <c r="CIU41">
        <v>1.102506367634727E-05</v>
      </c>
      <c r="CIV41">
        <v>-2.338929715976401</v>
      </c>
      <c r="CIW41">
        <v>0.6612443833430404</v>
      </c>
      <c r="CIX41">
        <v>2.424845842398263E-07</v>
      </c>
      <c r="CJK41">
        <v>-10.24629119213399</v>
      </c>
      <c r="CJL41">
        <v>-7.248968948324717</v>
      </c>
      <c r="CJM41">
        <v>5.736302573589832E-05</v>
      </c>
      <c r="CJT41">
        <v>-7.09785256158854</v>
      </c>
      <c r="CJU41">
        <v>-4.096164035319266</v>
      </c>
      <c r="CJV41">
        <v>2.28089676962289E-05</v>
      </c>
      <c r="CKF41">
        <v>-1.657146093724576</v>
      </c>
      <c r="CKG41">
        <v>1.346058852118418</v>
      </c>
      <c r="CKH41">
        <v>8.21734228522144E-05</v>
      </c>
      <c r="CKI41">
        <v>-4.442630833119408</v>
      </c>
      <c r="CKJ41">
        <v>-1.443967117164944</v>
      </c>
      <c r="CKK41">
        <v>1.428524040280841E-05</v>
      </c>
      <c r="CKL41">
        <v>-8.745918076996452</v>
      </c>
      <c r="CKM41">
        <v>-5.747448283031454</v>
      </c>
      <c r="CKN41">
        <v>1.873224407645728E-05</v>
      </c>
      <c r="CKU41">
        <v>-9.443061609057635</v>
      </c>
      <c r="CKV41">
        <v>-6.442018406183037</v>
      </c>
      <c r="CKW41">
        <v>8.706177900543705E-06</v>
      </c>
      <c r="CLA41">
        <v>-0.09015345412554066</v>
      </c>
      <c r="CLB41">
        <v>2.916119067355176</v>
      </c>
      <c r="CLC41">
        <v>0.0003147562058083935</v>
      </c>
      <c r="CLD41">
        <v>0.3345516954106442</v>
      </c>
      <c r="CLE41">
        <v>3.335720269201578</v>
      </c>
      <c r="CLF41">
        <v>1.092451763885752E-05</v>
      </c>
      <c r="CLG41">
        <v>0.8346375801686219</v>
      </c>
      <c r="CLH41">
        <v>3.836620922189967</v>
      </c>
      <c r="CLI41">
        <v>3.146916458907995E-05</v>
      </c>
      <c r="CLY41">
        <v>-3.741214521339296</v>
      </c>
      <c r="CLZ41">
        <v>-0.7384964362767877</v>
      </c>
      <c r="CMA41">
        <v>5.910389125622966E-05</v>
      </c>
      <c r="CMZ41">
        <v>-7.292023652709005</v>
      </c>
      <c r="CNA41">
        <v>-4.293376135397781</v>
      </c>
      <c r="CNB41">
        <v>1.463367538752621E-05</v>
      </c>
      <c r="CNI41">
        <v>4.638264920734257</v>
      </c>
      <c r="CNJ41">
        <v>7.636832176399062</v>
      </c>
      <c r="CNK41">
        <v>1.642205064028018E-05</v>
      </c>
      <c r="CNO41">
        <v>-0.6789127431277029</v>
      </c>
      <c r="CNP41">
        <v>2.326897763430757</v>
      </c>
      <c r="CNQ41">
        <v>0.0002700958917272063</v>
      </c>
      <c r="CNU41">
        <v>-0.5863370924736938</v>
      </c>
      <c r="CNV41">
        <v>2.417096110749886</v>
      </c>
      <c r="CNW41">
        <v>9.429507499519993E-05</v>
      </c>
      <c r="COA41">
        <v>-2.486859372317952</v>
      </c>
      <c r="COB41">
        <v>0.5120172974672728</v>
      </c>
      <c r="COC41">
        <v>1.009496617141673E-05</v>
      </c>
      <c r="COG41">
        <v>-2.23302954645477</v>
      </c>
      <c r="COH41">
        <v>0.7654739562292669</v>
      </c>
      <c r="COI41">
        <v>1.791603373347616E-05</v>
      </c>
      <c r="COM41">
        <v>-2.701955389982494</v>
      </c>
      <c r="CON41">
        <v>0.3014546310649487</v>
      </c>
      <c r="COO41">
        <v>9.302594835201171E-05</v>
      </c>
      <c r="COS41">
        <v>3.34199684736167</v>
      </c>
      <c r="COT41">
        <v>6.343860313423826</v>
      </c>
      <c r="COU41">
        <v>2.778004611846197E-05</v>
      </c>
      <c r="CPH41">
        <v>-5.471603791961177</v>
      </c>
      <c r="CPI41">
        <v>-2.476508877825439</v>
      </c>
      <c r="CPJ41">
        <v>0.0001924789386863218</v>
      </c>
      <c r="CPN41">
        <v>3.819036835834628</v>
      </c>
      <c r="CPO41">
        <v>6.823488862364077</v>
      </c>
      <c r="CPP41">
        <v>0.0001585643217513721</v>
      </c>
      <c r="CPT41">
        <v>-7.251189315884812</v>
      </c>
      <c r="CPU41">
        <v>-4.247592136043194</v>
      </c>
      <c r="CPV41">
        <v>0.0001035176225035498</v>
      </c>
      <c r="CPZ41">
        <v>-4.869596289640437</v>
      </c>
      <c r="CQA41">
        <v>-1.86847676753636</v>
      </c>
      <c r="CQB41">
        <v>1.002663793212715E-05</v>
      </c>
      <c r="CQF41">
        <v>-5.566258964256305</v>
      </c>
      <c r="CQG41">
        <v>-2.57057992548133</v>
      </c>
      <c r="CQH41">
        <v>0.0001493656472653111</v>
      </c>
      <c r="CQI41">
        <v>2.779882361158883</v>
      </c>
      <c r="CQJ41">
        <v>5.778749962183571</v>
      </c>
      <c r="CQK41">
        <v>1.025861951430192E-05</v>
      </c>
      <c r="CRD41">
        <v>-3.054259332505702</v>
      </c>
      <c r="CRE41">
        <v>-0.05604290583671237</v>
      </c>
      <c r="CRF41">
        <v>2.544907061672979E-05</v>
      </c>
      <c r="CRG41">
        <v>-4.934470061938463</v>
      </c>
      <c r="CRH41">
        <v>-1.941520185092446</v>
      </c>
      <c r="CRI41">
        <v>0.0003976338918905689</v>
      </c>
      <c r="CRM41">
        <v>-3.629927867043987</v>
      </c>
      <c r="CRN41">
        <v>-0.6274888635090241</v>
      </c>
      <c r="CRO41">
        <v>4.758990594850744E-05</v>
      </c>
      <c r="CSE41">
        <v>-0.5369081675149883</v>
      </c>
      <c r="CSF41">
        <v>2.46127811332149</v>
      </c>
      <c r="CSG41">
        <v>2.631661763301292E-05</v>
      </c>
      <c r="CSN41">
        <v>-2.361814726485248</v>
      </c>
      <c r="CSO41">
        <v>0.6396995288938049</v>
      </c>
      <c r="CSP41">
        <v>1.834375482392293E-05</v>
      </c>
      <c r="CTC41">
        <v>6.070237718799873</v>
      </c>
      <c r="CTD41">
        <v>9.075020539128138</v>
      </c>
      <c r="CTE41">
        <v>0.0001830029623397485</v>
      </c>
      <c r="CTF41">
        <v>-10.27972930808617</v>
      </c>
      <c r="CTG41">
        <v>-7.281160332143243</v>
      </c>
      <c r="CTH41">
        <v>1.638263881527076E-05</v>
      </c>
      <c r="CTI41">
        <v>-4.812057113342356</v>
      </c>
      <c r="CTJ41">
        <v>-1.814608101616566</v>
      </c>
      <c r="CTK41">
        <v>5.20603294012312E-05</v>
      </c>
      <c r="CUA41">
        <v>-3.085193227605327</v>
      </c>
      <c r="CUB41">
        <v>-0.08782081450471591</v>
      </c>
      <c r="CUC41">
        <v>5.523370331070788E-05</v>
      </c>
      <c r="CUD41">
        <v>-1.43299915571847</v>
      </c>
      <c r="CUE41">
        <v>1.569424847085882</v>
      </c>
      <c r="CUF41">
        <v>4.700631676404481E-05</v>
      </c>
      <c r="CUG41">
        <v>0.6755994178734044</v>
      </c>
      <c r="CUH41">
        <v>3.674481318908529</v>
      </c>
      <c r="CUI41">
        <v>1.000116236204278E-05</v>
      </c>
      <c r="CUJ41">
        <v>2.413848425309439</v>
      </c>
      <c r="CUK41">
        <v>5.412720130004368</v>
      </c>
      <c r="CUL41">
        <v>1.018440236355553E-05</v>
      </c>
      <c r="CVB41">
        <v>-4.585675687695566</v>
      </c>
      <c r="CVC41">
        <v>-1.585024941285893</v>
      </c>
      <c r="CVD41">
        <v>3.387767117627622E-06</v>
      </c>
      <c r="CVT41">
        <v>8.18505413569056</v>
      </c>
      <c r="CVU41">
        <v>11.18208794852447</v>
      </c>
      <c r="CVV41">
        <v>7.038613043402576E-05</v>
      </c>
      <c r="CWL41">
        <v>5.639084814636368</v>
      </c>
      <c r="CWM41">
        <v>8.640759412215253</v>
      </c>
      <c r="CWN41">
        <v>2.24342164096718E-05</v>
      </c>
      <c r="CWO41">
        <v>4.923566927989276</v>
      </c>
      <c r="CWP41">
        <v>7.922316336037162</v>
      </c>
      <c r="CWQ41">
        <v>1.251184184553333E-05</v>
      </c>
      <c r="CWX41">
        <v>2.041012617933143</v>
      </c>
      <c r="CWY41">
        <v>5.042648672129793</v>
      </c>
      <c r="CWZ41">
        <v>2.141338667501515E-05</v>
      </c>
      <c r="CXG41">
        <v>-0.2947409074077992</v>
      </c>
      <c r="CXH41">
        <v>2.70420578291524</v>
      </c>
      <c r="CXI41">
        <v>8.875690204640119E-06</v>
      </c>
      <c r="CXM41">
        <v>-5.749153101652055</v>
      </c>
      <c r="CXN41">
        <v>-2.747970140892559</v>
      </c>
      <c r="CXO41">
        <v>1.119516926804998E-05</v>
      </c>
      <c r="CXV41">
        <v>-3.001592019384716</v>
      </c>
      <c r="CXW41">
        <v>-0.002427276526593155</v>
      </c>
      <c r="CXX41">
        <v>5.581235944452864E-06</v>
      </c>
      <c r="CYB41">
        <v>-6.918791262111682</v>
      </c>
      <c r="CYC41">
        <v>-3.917459556835737</v>
      </c>
      <c r="CYD41">
        <v>1.418751153585112E-05</v>
      </c>
      <c r="CYE41">
        <v>-3.468958691696061</v>
      </c>
      <c r="CYF41">
        <v>-0.4728344057015552</v>
      </c>
      <c r="CYG41">
        <v>0.0001201692724190672</v>
      </c>
      <c r="CYH41">
        <v>-4.450262918962026</v>
      </c>
      <c r="CYI41">
        <v>-1.461239191599025</v>
      </c>
      <c r="CYJ41">
        <v>0.0009638284880137988</v>
      </c>
      <c r="CYQ41">
        <v>-0.9357642738436225</v>
      </c>
      <c r="CYR41">
        <v>2.062954752470783</v>
      </c>
      <c r="CYS41">
        <v>1.312714866548991E-05</v>
      </c>
      <c r="CZR41">
        <v>1.446911954041172</v>
      </c>
      <c r="CZS41">
        <v>4.441552480194729</v>
      </c>
      <c r="CZT41">
        <v>0.0002297916792856405</v>
      </c>
      <c r="CZX41">
        <v>-1.023539452874034</v>
      </c>
      <c r="CZY41">
        <v>1.974834993208893</v>
      </c>
      <c r="CZZ41">
        <v>2.113940429851055E-05</v>
      </c>
      <c r="DAA41">
        <v>3.574171012780466</v>
      </c>
      <c r="DAB41">
        <v>6.572421818327836</v>
      </c>
      <c r="DAC41">
        <v>2.44774498648987E-05</v>
      </c>
      <c r="DAD41">
        <v>4.170610625531649</v>
      </c>
      <c r="DAE41">
        <v>7.158848892847778</v>
      </c>
      <c r="DAF41">
        <v>0.00110670684581468</v>
      </c>
      <c r="DAS41">
        <v>-6.506294973454364</v>
      </c>
      <c r="DAT41">
        <v>-3.503399313116702</v>
      </c>
      <c r="DAU41">
        <v>6.707879032886935E-05</v>
      </c>
      <c r="DBH41">
        <v>5.852436032737754</v>
      </c>
      <c r="DBI41">
        <v>8.854730118898191</v>
      </c>
      <c r="DBJ41">
        <v>4.210265049206955E-05</v>
      </c>
      <c r="DBQ41">
        <v>1.898416419224619</v>
      </c>
      <c r="DBR41">
        <v>4.898382529757908</v>
      </c>
      <c r="DBS41">
        <v>9.187967631473909E-09</v>
      </c>
      <c r="DCC41">
        <v>3.406623639841999</v>
      </c>
      <c r="DCD41">
        <v>6.405095844446453</v>
      </c>
      <c r="DCE41">
        <v>1.867327016520528E-05</v>
      </c>
      <c r="DDP41">
        <v>-2.833924980053289</v>
      </c>
      <c r="DDQ41">
        <v>0.1680888815417685</v>
      </c>
      <c r="DDR41">
        <v>3.244510819237523E-05</v>
      </c>
      <c r="DEH41">
        <v>-4.099904268955401</v>
      </c>
      <c r="DEI41">
        <v>-1.096990511565213</v>
      </c>
      <c r="DEJ41">
        <v>6.791985703097348E-05</v>
      </c>
      <c r="DEW41">
        <v>-4.882700598537602</v>
      </c>
      <c r="DEX41">
        <v>-1.881773001782574</v>
      </c>
      <c r="DEY41">
        <v>6.883485919500612E-06</v>
      </c>
      <c r="DFC41">
        <v>0.07369637608007884</v>
      </c>
      <c r="DFD41">
        <v>3.080900747871973</v>
      </c>
      <c r="DFE41">
        <v>0.0004152237833266952</v>
      </c>
      <c r="DGV41">
        <v>-2.23921293653537</v>
      </c>
      <c r="DGW41">
        <v>0.7595274556363515</v>
      </c>
      <c r="DGX41">
        <v>1.269289504848378E-05</v>
      </c>
      <c r="DHN41">
        <v>-6.733620539601179</v>
      </c>
      <c r="DHO41">
        <v>-3.735449050169594</v>
      </c>
      <c r="DHP41">
        <v>2.674760719045052E-05</v>
      </c>
      <c r="DHT41">
        <v>-0.5280438363696422</v>
      </c>
      <c r="DHU41">
        <v>2.467039769697641</v>
      </c>
      <c r="DHV41">
        <v>0.0001933674344132025</v>
      </c>
      <c r="DHW41">
        <v>-2.082866129993593</v>
      </c>
      <c r="DHX41">
        <v>0.9180843854349967</v>
      </c>
      <c r="DHY41">
        <v>7.227836639901621E-06</v>
      </c>
      <c r="DHZ41">
        <v>-3.65844560479114</v>
      </c>
      <c r="DIA41">
        <v>-0.6655176639417988</v>
      </c>
      <c r="DIB41">
        <v>0.0004001121650433078</v>
      </c>
      <c r="DIO41">
        <v>-4.955312283559161</v>
      </c>
      <c r="DIP41">
        <v>-1.956602074671115</v>
      </c>
      <c r="DIQ41">
        <v>1.330848889979598E-05</v>
      </c>
      <c r="DIR41">
        <v>2.103811814627099</v>
      </c>
      <c r="DIS41">
        <v>5.105504947454544</v>
      </c>
      <c r="DIT41">
        <v>2.293359017098689E-05</v>
      </c>
      <c r="DIU41">
        <v>-2.181221234749543</v>
      </c>
      <c r="DIV41">
        <v>0.8168004349922856</v>
      </c>
      <c r="DIW41">
        <v>3.131032488316867E-05</v>
      </c>
      <c r="DJA41">
        <v>4.8907197780528</v>
      </c>
      <c r="DJB41">
        <v>7.889987449442954</v>
      </c>
      <c r="DJC41">
        <v>4.290441542393884E-06</v>
      </c>
      <c r="DJJ41">
        <v>7.956961864311151</v>
      </c>
      <c r="DJK41">
        <v>10.96008364559852</v>
      </c>
      <c r="DJL41">
        <v>7.79641472491249E-05</v>
      </c>
      <c r="DJM41">
        <v>-8.917396740292043</v>
      </c>
      <c r="DJN41">
        <v>-5.914592698409565</v>
      </c>
      <c r="DJO41">
        <v>6.290120702953425E-05</v>
      </c>
      <c r="DJP41">
        <v>-9.068417589090153</v>
      </c>
      <c r="DJQ41">
        <v>-6.067889845854328</v>
      </c>
      <c r="DJR41">
        <v>2.228103383670889E-06</v>
      </c>
      <c r="DKE41">
        <v>-0.5039305742770579</v>
      </c>
      <c r="DKF41">
        <v>2.488268318254888</v>
      </c>
      <c r="DKG41">
        <v>0.0004868582218250456</v>
      </c>
    </row>
    <row r="42" spans="7:2997">
      <c r="G42">
        <v>-2.919318519777522</v>
      </c>
      <c r="H42">
        <v>0.09266234694641096</v>
      </c>
      <c r="I42">
        <v>0.00114832933965315</v>
      </c>
      <c r="J42">
        <v>3.630788703018066</v>
      </c>
      <c r="K42">
        <v>6.629655938241433</v>
      </c>
      <c r="L42">
        <v>1.02652483134481E-05</v>
      </c>
      <c r="AB42">
        <v>-0.7811319951179424</v>
      </c>
      <c r="AC42">
        <v>2.217422690356048</v>
      </c>
      <c r="AD42">
        <v>1.671147263274457E-05</v>
      </c>
      <c r="AK42">
        <v>3.426647038927324</v>
      </c>
      <c r="AL42">
        <v>6.42521597804636</v>
      </c>
      <c r="AM42">
        <v>1.638348196019369E-05</v>
      </c>
      <c r="AQ42">
        <v>-6.694269403576969</v>
      </c>
      <c r="AR42">
        <v>-3.695548881240946</v>
      </c>
      <c r="AS42">
        <v>1.309650474093883E-05</v>
      </c>
      <c r="BI42">
        <v>-4.828046635882544</v>
      </c>
      <c r="BJ42">
        <v>-1.820498476319255</v>
      </c>
      <c r="BK42">
        <v>0.0004557977023429323</v>
      </c>
      <c r="BR42">
        <v>1.604895576642093</v>
      </c>
      <c r="BS42">
        <v>4.605967629910113</v>
      </c>
      <c r="BT42">
        <v>9.194385675778154E-06</v>
      </c>
      <c r="CJ42">
        <v>1.630774959930885</v>
      </c>
      <c r="CK42">
        <v>4.632395319179442</v>
      </c>
      <c r="CL42">
        <v>2.100451275505268E-05</v>
      </c>
      <c r="CM42">
        <v>0.7663531452264829</v>
      </c>
      <c r="CN42">
        <v>3.770972073040682</v>
      </c>
      <c r="CO42">
        <v>0.0001706759532222519</v>
      </c>
      <c r="CS42">
        <v>-2.592665428756884</v>
      </c>
      <c r="CT42">
        <v>0.4148694335096931</v>
      </c>
      <c r="CU42">
        <v>0.0004541931950102285</v>
      </c>
      <c r="DB42">
        <v>3.059421438976195</v>
      </c>
      <c r="DC42">
        <v>6.056596239331495</v>
      </c>
      <c r="DD42">
        <v>6.385402425932234E-05</v>
      </c>
      <c r="EF42">
        <v>0.2124400349787116</v>
      </c>
      <c r="EG42">
        <v>3.215162841732143</v>
      </c>
      <c r="EH42">
        <v>5.930941293225774E-05</v>
      </c>
      <c r="EO42">
        <v>0.2257164826533027</v>
      </c>
      <c r="EP42">
        <v>3.219900935508332</v>
      </c>
      <c r="EQ42">
        <v>0.0002705647087629819</v>
      </c>
      <c r="EX42">
        <v>5.022386354119137</v>
      </c>
      <c r="EY42">
        <v>8.024926577642425</v>
      </c>
      <c r="EZ42">
        <v>5.162188438614721E-05</v>
      </c>
      <c r="FD42">
        <v>5.309620453510312</v>
      </c>
      <c r="FE42">
        <v>8.311026429374838</v>
      </c>
      <c r="FF42">
        <v>1.581414505304104E-05</v>
      </c>
      <c r="FJ42">
        <v>-2.477277429048066</v>
      </c>
      <c r="FK42">
        <v>0.5168889980985103</v>
      </c>
      <c r="FL42">
        <v>0.0002722445778896234</v>
      </c>
      <c r="IJ42">
        <v>-0.149379736931426</v>
      </c>
      <c r="IK42">
        <v>2.847667275492449</v>
      </c>
      <c r="IL42">
        <v>6.976108499796517E-05</v>
      </c>
      <c r="IV42">
        <v>-7.71871032974607</v>
      </c>
      <c r="IW42">
        <v>-4.717111238882097</v>
      </c>
      <c r="IX42">
        <v>2.045673272993324E-05</v>
      </c>
      <c r="JH42">
        <v>0.02629855125921265</v>
      </c>
      <c r="JI42">
        <v>3.027599098252358</v>
      </c>
      <c r="JJ42">
        <v>1.353137985102966E-05</v>
      </c>
      <c r="JT42">
        <v>-1.513616474841172</v>
      </c>
      <c r="JU42">
        <v>1.483403180689803</v>
      </c>
      <c r="JV42">
        <v>7.105962523237577E-05</v>
      </c>
      <c r="KF42">
        <v>2.884271686260074</v>
      </c>
      <c r="KG42">
        <v>5.886380345153957</v>
      </c>
      <c r="KH42">
        <v>3.55715386460228E-05</v>
      </c>
      <c r="KU42">
        <v>6.693275335170624</v>
      </c>
      <c r="KV42">
        <v>9.691799461295206</v>
      </c>
      <c r="KW42">
        <v>1.742562956911842E-05</v>
      </c>
      <c r="LP42">
        <v>-3.406402960828269</v>
      </c>
      <c r="LQ42">
        <v>-0.4043289060910983</v>
      </c>
      <c r="LR42">
        <v>3.441362442224194E-05</v>
      </c>
      <c r="MH42">
        <v>0.8181352991826265</v>
      </c>
      <c r="MI42">
        <v>3.814513625957395</v>
      </c>
      <c r="MJ42">
        <v>0.0001049321356028662</v>
      </c>
      <c r="MN42">
        <v>-4.506345561794622</v>
      </c>
      <c r="MO42">
        <v>-1.508580917916578</v>
      </c>
      <c r="MP42">
        <v>3.997453593575E-05</v>
      </c>
      <c r="MQ42">
        <v>0.7917849223011504</v>
      </c>
      <c r="MR42">
        <v>3.799273465999367</v>
      </c>
      <c r="MS42">
        <v>0.0004486262937608508</v>
      </c>
      <c r="NL42">
        <v>-6.220576875866325</v>
      </c>
      <c r="NM42">
        <v>-3.222283401454143</v>
      </c>
      <c r="NN42">
        <v>2.329783665503656E-05</v>
      </c>
      <c r="NO42">
        <v>-2.767954230464178</v>
      </c>
      <c r="NP42">
        <v>0.2333304534434251</v>
      </c>
      <c r="NQ42">
        <v>1.320330193963408E-05</v>
      </c>
      <c r="NX42">
        <v>-2.884924160545746</v>
      </c>
      <c r="NY42">
        <v>0.1137796112298219</v>
      </c>
      <c r="NZ42">
        <v>1.344166087850813E-05</v>
      </c>
      <c r="OA42">
        <v>4.002244395200144</v>
      </c>
      <c r="OB42">
        <v>6.999778545133023</v>
      </c>
      <c r="OC42">
        <v>4.864333242815068E-05</v>
      </c>
      <c r="PN42">
        <v>2.310925257619702</v>
      </c>
      <c r="PO42">
        <v>5.309270532792999</v>
      </c>
      <c r="PP42">
        <v>2.190491401686795E-05</v>
      </c>
      <c r="PZ42">
        <v>3.251795086281215</v>
      </c>
      <c r="QA42">
        <v>6.253254615883662</v>
      </c>
      <c r="QB42">
        <v>1.704181328337084E-05</v>
      </c>
      <c r="QC42">
        <v>-9.857468082005569</v>
      </c>
      <c r="QD42">
        <v>-6.858862858564374</v>
      </c>
      <c r="QE42">
        <v>1.556321319191899E-05</v>
      </c>
      <c r="QO42">
        <v>-0.4848703798490295</v>
      </c>
      <c r="QP42">
        <v>2.513374874214471</v>
      </c>
      <c r="QQ42">
        <v>2.463306641328557E-05</v>
      </c>
      <c r="RM42">
        <v>1.942220494860698</v>
      </c>
      <c r="RN42">
        <v>4.944179858071924</v>
      </c>
      <c r="RO42">
        <v>3.071283354805475E-05</v>
      </c>
      <c r="RS42">
        <v>-9.485735393405468</v>
      </c>
      <c r="RT42">
        <v>-6.484057794821409</v>
      </c>
      <c r="RU42">
        <v>2.251469607390968E-05</v>
      </c>
      <c r="SH42">
        <v>8.018755080771216</v>
      </c>
      <c r="SI42">
        <v>11.01807049938899</v>
      </c>
      <c r="SJ42">
        <v>3.74921335115824E-06</v>
      </c>
      <c r="SN42">
        <v>0.4053678110797613</v>
      </c>
      <c r="SO42">
        <v>3.408954812727989</v>
      </c>
      <c r="SP42">
        <v>0.0001029326465950852</v>
      </c>
      <c r="SQ42">
        <v>3.051994030975082</v>
      </c>
      <c r="SR42">
        <v>6.053204562742556</v>
      </c>
      <c r="SS42">
        <v>1.172309728050098E-05</v>
      </c>
      <c r="SW42">
        <v>10.11944641650783</v>
      </c>
      <c r="SX42">
        <v>13.11804249755384</v>
      </c>
      <c r="SY42">
        <v>1.576790743510001E-05</v>
      </c>
      <c r="TL42">
        <v>5.525025068437308</v>
      </c>
      <c r="TM42">
        <v>8.526344860021267</v>
      </c>
      <c r="TN42">
        <v>1.393479860070985E-05</v>
      </c>
      <c r="TR42">
        <v>-2.232064596704131</v>
      </c>
      <c r="TS42">
        <v>0.7766949444765486</v>
      </c>
      <c r="TT42">
        <v>0.0006138364935681379</v>
      </c>
      <c r="TX42">
        <v>-0.6927392328032613</v>
      </c>
      <c r="TY42">
        <v>2.305875665600029</v>
      </c>
      <c r="TZ42">
        <v>1.534805146566167E-05</v>
      </c>
      <c r="UA42">
        <v>4.396023715018154</v>
      </c>
      <c r="UB42">
        <v>7.39382702858437</v>
      </c>
      <c r="UC42">
        <v>3.860345030696967E-05</v>
      </c>
      <c r="UJ42">
        <v>7.51979593137928</v>
      </c>
      <c r="UK42">
        <v>10.51372634069617</v>
      </c>
      <c r="UL42">
        <v>0.0002947194484842756</v>
      </c>
      <c r="UP42">
        <v>1.632215163901382</v>
      </c>
      <c r="UQ42">
        <v>4.636323193508233</v>
      </c>
      <c r="UR42">
        <v>0.0001350072580061278</v>
      </c>
      <c r="UY42">
        <v>-4.371065938364892</v>
      </c>
      <c r="UZ42">
        <v>-1.366876656288063</v>
      </c>
      <c r="VA42">
        <v>0.0001404006745539408</v>
      </c>
      <c r="VW42">
        <v>-2.582623478931442</v>
      </c>
      <c r="VX42">
        <v>0.4161255601160339</v>
      </c>
      <c r="VY42">
        <v>1.251922643792635E-05</v>
      </c>
      <c r="WR42">
        <v>-3.718981207712716</v>
      </c>
      <c r="WS42">
        <v>-0.7139338644706679</v>
      </c>
      <c r="WT42">
        <v>0.0002038053904244103</v>
      </c>
      <c r="WX42">
        <v>-6.17010390237628</v>
      </c>
      <c r="WY42">
        <v>-3.172183433682332</v>
      </c>
      <c r="WZ42">
        <v>3.459560362280958E-05</v>
      </c>
      <c r="XG42">
        <v>-5.382580270750377</v>
      </c>
      <c r="XH42">
        <v>-2.379253253123768</v>
      </c>
      <c r="XI42">
        <v>8.85523703020961E-05</v>
      </c>
      <c r="YN42">
        <v>-3.948477775174014</v>
      </c>
      <c r="YO42">
        <v>-0.9504368745435567</v>
      </c>
      <c r="YP42">
        <v>3.070456271795282E-05</v>
      </c>
      <c r="YQ42">
        <v>-1.44285027859209</v>
      </c>
      <c r="YR42">
        <v>1.555407929839753</v>
      </c>
      <c r="YS42">
        <v>2.427070293522915E-05</v>
      </c>
      <c r="ZC42">
        <v>7.771560661067444</v>
      </c>
      <c r="ZD42">
        <v>10.7683132816542</v>
      </c>
      <c r="ZE42">
        <v>8.436378442843798E-05</v>
      </c>
      <c r="ZU42">
        <v>3.204850197817683</v>
      </c>
      <c r="ZV42">
        <v>6.206609850554269</v>
      </c>
      <c r="ZW42">
        <v>2.477102202700815E-05</v>
      </c>
      <c r="AAJ42">
        <v>4.057785403794691</v>
      </c>
      <c r="AAK42">
        <v>7.05703824328458</v>
      </c>
      <c r="AAL42">
        <v>4.465990622949729E-06</v>
      </c>
      <c r="ABN42">
        <v>-5.909312859338934</v>
      </c>
      <c r="ABO42">
        <v>-2.91141338919773</v>
      </c>
      <c r="ABP42">
        <v>3.529780550153144E-05</v>
      </c>
      <c r="ABW42">
        <v>0.807392812962068</v>
      </c>
      <c r="ABX42">
        <v>3.802522378554379</v>
      </c>
      <c r="ABY42">
        <v>0.0001897690505567964</v>
      </c>
      <c r="ACL42">
        <v>1.722853541609972</v>
      </c>
      <c r="ACM42">
        <v>4.723984451530064</v>
      </c>
      <c r="ACN42">
        <v>1.023165797890024E-05</v>
      </c>
      <c r="ACR42">
        <v>-4.673562713196776</v>
      </c>
      <c r="ACS42">
        <v>-1.671921522508534</v>
      </c>
      <c r="ACT42">
        <v>2.154805500137451E-05</v>
      </c>
      <c r="AEB42">
        <v>9.651621342674465</v>
      </c>
      <c r="AEC42">
        <v>12.65458328280119</v>
      </c>
      <c r="AED42">
        <v>7.018471451463561E-05</v>
      </c>
      <c r="AEH42">
        <v>-3.499747125305229</v>
      </c>
      <c r="AEI42">
        <v>-0.4982953549656908</v>
      </c>
      <c r="AEJ42">
        <v>1.686109695011436E-05</v>
      </c>
      <c r="AEK42">
        <v>-8.214593126357602</v>
      </c>
      <c r="AEL42">
        <v>-5.217767829964583</v>
      </c>
      <c r="AEM42">
        <v>8.062994393738701E-05</v>
      </c>
      <c r="AFC42">
        <v>0.01805694523684533</v>
      </c>
      <c r="AFD42">
        <v>3.017263371822778</v>
      </c>
      <c r="AFE42">
        <v>5.03807010811932E-06</v>
      </c>
      <c r="AFU42">
        <v>-3.719314051064925</v>
      </c>
      <c r="AFV42">
        <v>-0.7206801041406853</v>
      </c>
      <c r="AFW42">
        <v>1.492880804634173E-05</v>
      </c>
      <c r="AGA42">
        <v>4.963549009231345</v>
      </c>
      <c r="AGB42">
        <v>7.961945690128248</v>
      </c>
      <c r="AGC42">
        <v>2.056505717084816E-05</v>
      </c>
      <c r="AGJ42">
        <v>-7.417633682524211</v>
      </c>
      <c r="AGK42">
        <v>-4.421287363280125</v>
      </c>
      <c r="AGL42">
        <v>0.0001067950645290768</v>
      </c>
      <c r="AHQ42">
        <v>3.352655727573603</v>
      </c>
      <c r="AHR42">
        <v>6.349051639709401</v>
      </c>
      <c r="AHS42">
        <v>0.0001039155946630967</v>
      </c>
      <c r="AHW42">
        <v>9.279892256832451</v>
      </c>
      <c r="AHX42">
        <v>12.2782298953031</v>
      </c>
      <c r="AHY42">
        <v>2.210756683405744E-05</v>
      </c>
      <c r="AIL42">
        <v>-4.380347220679514</v>
      </c>
      <c r="AIM42">
        <v>-1.382315150533538</v>
      </c>
      <c r="AIN42">
        <v>3.098198328285907E-05</v>
      </c>
      <c r="AIU42">
        <v>4.680184116178917</v>
      </c>
      <c r="AIV42">
        <v>7.681417056631508</v>
      </c>
      <c r="AIW42">
        <v>1.216113727708749E-05</v>
      </c>
      <c r="AJG42">
        <v>-1.560769018955773</v>
      </c>
      <c r="AJH42">
        <v>1.447433083630078</v>
      </c>
      <c r="AJI42">
        <v>0.0005381958946305559</v>
      </c>
      <c r="AJM42">
        <v>-10.84027325160709</v>
      </c>
      <c r="AJN42">
        <v>-7.838738306403791</v>
      </c>
      <c r="AJO42">
        <v>1.884845421691668E-05</v>
      </c>
      <c r="AKB42">
        <v>-4.372123507361973</v>
      </c>
      <c r="AKC42">
        <v>-1.377724296153614</v>
      </c>
      <c r="AKD42">
        <v>0.0002509506807085864</v>
      </c>
      <c r="AKN42">
        <v>2.680772089295702</v>
      </c>
      <c r="AKO42">
        <v>5.682993111167864</v>
      </c>
      <c r="AKP42">
        <v>3.946350525297198E-05</v>
      </c>
      <c r="ALI42">
        <v>4.787627091780459</v>
      </c>
      <c r="ALJ42">
        <v>7.784901227434119</v>
      </c>
      <c r="ALK42">
        <v>5.944269147718711E-05</v>
      </c>
      <c r="ALL42">
        <v>-5.365819076828832</v>
      </c>
      <c r="ALM42">
        <v>-2.363577556768636</v>
      </c>
      <c r="ALN42">
        <v>4.019529744210299E-05</v>
      </c>
      <c r="ALO42">
        <v>1.383048516458431</v>
      </c>
      <c r="ALP42">
        <v>4.38584580601331</v>
      </c>
      <c r="ALQ42">
        <v>6.259863083071656E-05</v>
      </c>
      <c r="AMP42">
        <v>-10.72509587359038</v>
      </c>
      <c r="AMQ42">
        <v>-7.726330796650582</v>
      </c>
      <c r="AMR42">
        <v>1.220027971687497E-05</v>
      </c>
      <c r="ANB42">
        <v>1.02354727455817</v>
      </c>
      <c r="ANC42">
        <v>4.013160392957655</v>
      </c>
      <c r="AND42">
        <v>0.0008630984750649802</v>
      </c>
      <c r="ANQ42">
        <v>-9.631596716241262</v>
      </c>
      <c r="ANR42">
        <v>-6.637811472534258</v>
      </c>
      <c r="ANS42">
        <v>0.000308985566250684</v>
      </c>
      <c r="AOR42">
        <v>3.045285694505016</v>
      </c>
      <c r="AOS42">
        <v>6.046537854631445</v>
      </c>
      <c r="AOT42">
        <v>1.254323985775913E-05</v>
      </c>
      <c r="APP42">
        <v>-10.26870286663523</v>
      </c>
      <c r="APQ42">
        <v>-7.269933651803026</v>
      </c>
      <c r="APR42">
        <v>1.211865703422398E-05</v>
      </c>
      <c r="AQK42">
        <v>5.633129588542431</v>
      </c>
      <c r="AQL42">
        <v>8.632825521365016</v>
      </c>
      <c r="AQM42">
        <v>7.396547870513853E-07</v>
      </c>
      <c r="AQQ42">
        <v>-4.287307487040745</v>
      </c>
      <c r="AQR42">
        <v>-1.285366394361757</v>
      </c>
      <c r="AQS42">
        <v>3.014272630735301E-05</v>
      </c>
      <c r="AQT42">
        <v>-8.775729327669543</v>
      </c>
      <c r="AQU42">
        <v>-5.78049696535273</v>
      </c>
      <c r="AQV42">
        <v>0.0001818429526251829</v>
      </c>
      <c r="AQW42">
        <v>-2.395304958981229</v>
      </c>
      <c r="AQX42">
        <v>0.6063906791246491</v>
      </c>
      <c r="AQY42">
        <v>2.300150868884802E-05</v>
      </c>
      <c r="ARL42">
        <v>8.847181553212309</v>
      </c>
      <c r="ARM42">
        <v>11.84757554320534</v>
      </c>
      <c r="ARN42">
        <v>1.241824916843182E-06</v>
      </c>
      <c r="ASG42">
        <v>-4.518802957314823</v>
      </c>
      <c r="ASH42">
        <v>-1.520081597361083</v>
      </c>
      <c r="ASI42">
        <v>1.307936294319125E-05</v>
      </c>
      <c r="ASS42">
        <v>4.480011073465634</v>
      </c>
      <c r="AST42">
        <v>7.484277092225474</v>
      </c>
      <c r="ASU42">
        <v>0.0001455913284744701</v>
      </c>
      <c r="ASV42">
        <v>0.2914884987120216</v>
      </c>
      <c r="ASW42">
        <v>3.292728060627733</v>
      </c>
      <c r="ASX42">
        <v>1.229210994305464E-05</v>
      </c>
      <c r="ATN42">
        <v>4.937963016379308</v>
      </c>
      <c r="ATO42">
        <v>7.939192282964716</v>
      </c>
      <c r="ATP42">
        <v>1.208877070399436E-05</v>
      </c>
      <c r="ATT42">
        <v>-0.6952218079775393</v>
      </c>
      <c r="ATU42">
        <v>2.300343036242266</v>
      </c>
      <c r="ATV42">
        <v>0.0001573648543567722</v>
      </c>
      <c r="AUC42">
        <v>-3.465326452298672</v>
      </c>
      <c r="AUD42">
        <v>-0.4627855683939883</v>
      </c>
      <c r="AUE42">
        <v>5.164872813663464E-05</v>
      </c>
      <c r="AUI42">
        <v>-2.192148274691886</v>
      </c>
      <c r="AUJ42">
        <v>0.8090788416161155</v>
      </c>
      <c r="AUK42">
        <v>1.204651546689795E-05</v>
      </c>
      <c r="AUL42">
        <v>4.119923615245078</v>
      </c>
      <c r="AUM42">
        <v>7.122093382827769</v>
      </c>
      <c r="AUN42">
        <v>3.766313090317574E-05</v>
      </c>
      <c r="AUU42">
        <v>-3.755684940601298</v>
      </c>
      <c r="AUV42">
        <v>-0.7578914121311187</v>
      </c>
      <c r="AUW42">
        <v>3.894813289527351E-05</v>
      </c>
      <c r="AVM42">
        <v>2.272560915301852</v>
      </c>
      <c r="AVN42">
        <v>5.271954683168564</v>
      </c>
      <c r="AVO42">
        <v>2.940139195443354E-06</v>
      </c>
      <c r="AVV42">
        <v>-4.956556031915718</v>
      </c>
      <c r="AVW42">
        <v>-1.960439218399092</v>
      </c>
      <c r="AVX42">
        <v>0.000120633098117278</v>
      </c>
      <c r="AWN42">
        <v>3.407975871894602</v>
      </c>
      <c r="AWO42">
        <v>6.409747467309452</v>
      </c>
      <c r="AWP42">
        <v>2.510840251134199E-05</v>
      </c>
      <c r="AXI42">
        <v>-5.105507096266384</v>
      </c>
      <c r="AXJ42">
        <v>-2.103659787818848</v>
      </c>
      <c r="AXK42">
        <v>2.730038800269309E-05</v>
      </c>
      <c r="AXX42">
        <v>0.4023900854389111</v>
      </c>
      <c r="AXY42">
        <v>3.404792323814369</v>
      </c>
      <c r="AXZ42">
        <v>4.616599370016975E-05</v>
      </c>
      <c r="AYG42">
        <v>3.474686880183012</v>
      </c>
      <c r="AYH42">
        <v>6.475106854410948</v>
      </c>
      <c r="AYI42">
        <v>1.411026817037872E-06</v>
      </c>
      <c r="AZK42">
        <v>8.124385442290786</v>
      </c>
      <c r="AZL42">
        <v>11.12341194862231</v>
      </c>
      <c r="AZM42">
        <v>7.58151938051654E-06</v>
      </c>
      <c r="AZQ42">
        <v>-1.270258493736066</v>
      </c>
      <c r="AZR42">
        <v>1.724884617386837</v>
      </c>
      <c r="AZS42">
        <v>0.0001887149565157147</v>
      </c>
      <c r="BAO42">
        <v>-4.873113436617816</v>
      </c>
      <c r="BAP42">
        <v>-1.874422901321001</v>
      </c>
      <c r="BAQ42">
        <v>1.371758247111401E-05</v>
      </c>
      <c r="BAR42">
        <v>-10.22405266273941</v>
      </c>
      <c r="BAS42">
        <v>-7.225652657410476</v>
      </c>
      <c r="BAT42">
        <v>2.047986357956443E-05</v>
      </c>
      <c r="BBA42">
        <v>1.471787198152614</v>
      </c>
      <c r="BBB42">
        <v>4.474449005079166</v>
      </c>
      <c r="BBC42">
        <v>5.66817289139236E-05</v>
      </c>
      <c r="BCZ42">
        <v>-8.389457021839373</v>
      </c>
      <c r="BDA42">
        <v>-5.388147522983223</v>
      </c>
      <c r="BDB42">
        <v>1.371829803406885E-05</v>
      </c>
      <c r="BDO42">
        <v>0.09507521913131328</v>
      </c>
      <c r="BDP42">
        <v>3.093008193199125</v>
      </c>
      <c r="BDQ42">
        <v>3.418076963470849E-05</v>
      </c>
      <c r="BEP42">
        <v>-1.962262899231535</v>
      </c>
      <c r="BEQ42">
        <v>1.036780094634961</v>
      </c>
      <c r="BER42">
        <v>7.326885916528168E-06</v>
      </c>
      <c r="BEY42">
        <v>-9.646103979119129</v>
      </c>
      <c r="BEZ42">
        <v>-6.644663150793265</v>
      </c>
      <c r="BFA42">
        <v>1.660789011690687E-05</v>
      </c>
      <c r="BGR42">
        <v>-5.126623331831244</v>
      </c>
      <c r="BGS42">
        <v>-2.130291038665346</v>
      </c>
      <c r="BGT42">
        <v>0.0001076165873673483</v>
      </c>
      <c r="BHD42">
        <v>-3.723240682547045</v>
      </c>
      <c r="BHE42">
        <v>-0.7257676319497485</v>
      </c>
      <c r="BHF42">
        <v>5.108378627057442E-05</v>
      </c>
      <c r="BHM42">
        <v>-5.117908402251813</v>
      </c>
      <c r="BHN42">
        <v>-2.122450060442497</v>
      </c>
      <c r="BHO42">
        <v>0.0001650132729680787</v>
      </c>
      <c r="BIE42">
        <v>4.0896286035749</v>
      </c>
      <c r="BIF42">
        <v>7.091130371766644</v>
      </c>
      <c r="BIG42">
        <v>1.804246161387693E-05</v>
      </c>
      <c r="BIN42">
        <v>7.749397579188683</v>
      </c>
      <c r="BIO42">
        <v>10.74806364687307</v>
      </c>
      <c r="BIP42">
        <v>1.423500338103561E-05</v>
      </c>
      <c r="BIQ42">
        <v>-10.61661854742293</v>
      </c>
      <c r="BIR42">
        <v>-7.60810555501763</v>
      </c>
      <c r="BIS42">
        <v>0.0005797683175421402</v>
      </c>
      <c r="BJX42">
        <v>-1.521797129458575</v>
      </c>
      <c r="BJY42">
        <v>1.475850370297355</v>
      </c>
      <c r="BJZ42">
        <v>4.427405918680653E-05</v>
      </c>
      <c r="BKG42">
        <v>4.54738876390739</v>
      </c>
      <c r="BKH42">
        <v>7.549127895700358</v>
      </c>
      <c r="BKI42">
        <v>2.419663514650372E-05</v>
      </c>
      <c r="BKS42">
        <v>7.507307668292033</v>
      </c>
      <c r="BKT42">
        <v>10.50570266277037</v>
      </c>
      <c r="BKU42">
        <v>2.060834179665766E-05</v>
      </c>
      <c r="BLH42">
        <v>4.30701533944704</v>
      </c>
      <c r="BLI42">
        <v>7.308542898689382</v>
      </c>
      <c r="BLJ42">
        <v>1.866749791090602E-05</v>
      </c>
      <c r="BMI42">
        <v>-10.5345459408801</v>
      </c>
      <c r="BMJ42">
        <v>-7.535672827368546</v>
      </c>
      <c r="BMK42">
        <v>1.015898526272824E-05</v>
      </c>
      <c r="BMR42">
        <v>6.593585815348069</v>
      </c>
      <c r="BMS42">
        <v>9.590623747735446</v>
      </c>
      <c r="BMT42">
        <v>7.019075633400982E-05</v>
      </c>
      <c r="BNG42">
        <v>0.8273242804168888</v>
      </c>
      <c r="BNH42">
        <v>3.830530465626526</v>
      </c>
      <c r="BNI42">
        <v>8.223698878798334E-05</v>
      </c>
      <c r="BOK42">
        <v>-7.604280626204134</v>
      </c>
      <c r="BOL42">
        <v>-4.601197410916092</v>
      </c>
      <c r="BOM42">
        <v>7.604973209931671E-05</v>
      </c>
      <c r="BOW42">
        <v>6.735539526543689</v>
      </c>
      <c r="BOX42">
        <v>9.746614416013406</v>
      </c>
      <c r="BOY42">
        <v>0.0009812254141316307</v>
      </c>
      <c r="BPO42">
        <v>5.087665972491027</v>
      </c>
      <c r="BPP42">
        <v>8.090253383928005</v>
      </c>
      <c r="BPQ42">
        <v>5.355758355363389E-05</v>
      </c>
      <c r="BPR42">
        <v>-2.268932821346671</v>
      </c>
      <c r="BPS42">
        <v>0.7297943011149034</v>
      </c>
      <c r="BPT42">
        <v>1.296173782263724E-05</v>
      </c>
      <c r="BQG42">
        <v>-0.00615987165764665</v>
      </c>
      <c r="BQH42">
        <v>2.995040215465001</v>
      </c>
      <c r="BQI42">
        <v>1.152167281555735E-05</v>
      </c>
      <c r="BQJ42">
        <v>-4.498511327953724</v>
      </c>
      <c r="BQK42">
        <v>-1.501504766104304</v>
      </c>
      <c r="BQL42">
        <v>7.168537569077488E-05</v>
      </c>
      <c r="BQV42">
        <v>1.947979461435262</v>
      </c>
      <c r="BQW42">
        <v>4.949312509433078</v>
      </c>
      <c r="BQX42">
        <v>1.421613571585412E-05</v>
      </c>
      <c r="BRE42">
        <v>-9.613444468672931</v>
      </c>
      <c r="BRF42">
        <v>-6.610833027914049</v>
      </c>
      <c r="BRG42">
        <v>5.455698269719136E-05</v>
      </c>
      <c r="BRK42">
        <v>1.460221782885126</v>
      </c>
      <c r="BRL42">
        <v>4.458690625309919</v>
      </c>
      <c r="BRM42">
        <v>1.875554816091156E-05</v>
      </c>
      <c r="BRT42">
        <v>4.891862140151806</v>
      </c>
      <c r="BRU42">
        <v>7.889154014081701</v>
      </c>
      <c r="BRV42">
        <v>5.867157449268572E-05</v>
      </c>
      <c r="BSC42">
        <v>3.398178219159784</v>
      </c>
      <c r="BSD42">
        <v>6.39467216768971</v>
      </c>
      <c r="BSE42">
        <v>9.833917528647633E-05</v>
      </c>
      <c r="BTY42">
        <v>-0.5959324664671184</v>
      </c>
      <c r="BTZ42">
        <v>2.399486792130796</v>
      </c>
      <c r="BUA42">
        <v>0.0001678655343422929</v>
      </c>
      <c r="BUN42">
        <v>-11.76133461188333</v>
      </c>
      <c r="BUO42">
        <v>-8.767895802904114</v>
      </c>
      <c r="BUP42">
        <v>0.0003443938208897918</v>
      </c>
      <c r="BUQ42">
        <v>-6.664487867094853</v>
      </c>
      <c r="BUR42">
        <v>-3.66614911065692</v>
      </c>
      <c r="BUS42">
        <v>2.207784138006903E-05</v>
      </c>
      <c r="BUZ42">
        <v>2.85376277365632</v>
      </c>
      <c r="BVA42">
        <v>5.855427159134288</v>
      </c>
      <c r="BVB42">
        <v>2.216143215415698E-05</v>
      </c>
      <c r="BVX42">
        <v>-2.743997058463584</v>
      </c>
      <c r="BVY42">
        <v>0.2572414458508815</v>
      </c>
      <c r="BVZ42">
        <v>1.227114349559912E-05</v>
      </c>
      <c r="BWD42">
        <v>6.642109000020294</v>
      </c>
      <c r="BWE42">
        <v>9.643760809936378</v>
      </c>
      <c r="BWF42">
        <v>2.182780799099454E-05</v>
      </c>
      <c r="BWP42">
        <v>-9.725679277932676</v>
      </c>
      <c r="BWQ42">
        <v>-6.725784293883203</v>
      </c>
      <c r="BWR42">
        <v>8.822679892170108E-08</v>
      </c>
      <c r="BWV42">
        <v>-5.771393281652396</v>
      </c>
      <c r="BWW42">
        <v>-2.772866949144869</v>
      </c>
      <c r="BWX42">
        <v>1.737356702696586E-05</v>
      </c>
      <c r="BXK42">
        <v>3.58335784101764</v>
      </c>
      <c r="BXL42">
        <v>6.581431212901838</v>
      </c>
      <c r="BXM42">
        <v>2.969516717280786E-05</v>
      </c>
      <c r="BXQ42">
        <v>-2.344846270952565</v>
      </c>
      <c r="BXR42">
        <v>0.6537021783185621</v>
      </c>
      <c r="BXS42">
        <v>1.685599614792454E-05</v>
      </c>
      <c r="BXW42">
        <v>-7.024209377712374</v>
      </c>
      <c r="BXX42">
        <v>-4.021511734543394</v>
      </c>
      <c r="BXY42">
        <v>5.82182293371471E-05</v>
      </c>
      <c r="BZP42">
        <v>-0.7637829679284864</v>
      </c>
      <c r="BZQ42">
        <v>2.234678732285958</v>
      </c>
      <c r="BZR42">
        <v>1.893092984192152E-05</v>
      </c>
      <c r="CAQ42">
        <v>-0.8736663268220455</v>
      </c>
      <c r="CAR42">
        <v>2.133249546905701</v>
      </c>
      <c r="CAS42">
        <v>0.00038263447534511</v>
      </c>
      <c r="CBC42">
        <v>-4.1954178536586</v>
      </c>
      <c r="CBD42">
        <v>-1.193995538557489</v>
      </c>
      <c r="CBE42">
        <v>1.618384197477235E-05</v>
      </c>
      <c r="CBF42">
        <v>5.541045657614881</v>
      </c>
      <c r="CBG42">
        <v>8.539867716004814</v>
      </c>
      <c r="CBH42">
        <v>1.11003714938265E-05</v>
      </c>
      <c r="CBR42">
        <v>0.1104998519719422</v>
      </c>
      <c r="CBS42">
        <v>3.107872471733586</v>
      </c>
      <c r="CBT42">
        <v>5.522501533522264E-05</v>
      </c>
      <c r="CBX42">
        <v>-0.5494019052942246</v>
      </c>
      <c r="CBY42">
        <v>2.447453383312394</v>
      </c>
      <c r="CBZ42">
        <v>7.911367798129976E-05</v>
      </c>
      <c r="CCA42">
        <v>6.685576372992643</v>
      </c>
      <c r="CCB42">
        <v>9.685141465640308</v>
      </c>
      <c r="CCC42">
        <v>1.513155240919399E-06</v>
      </c>
      <c r="CDE42">
        <v>-0.03847264732034966</v>
      </c>
      <c r="CDF42">
        <v>2.963895261532315</v>
      </c>
      <c r="CDG42">
        <v>4.485593867623932E-05</v>
      </c>
      <c r="CDK42">
        <v>3.272952906868101</v>
      </c>
      <c r="CDL42">
        <v>6.274714371865736</v>
      </c>
      <c r="CDM42">
        <v>2.482207150315144E-05</v>
      </c>
      <c r="CEI42">
        <v>6.159543419396555</v>
      </c>
      <c r="CEJ42">
        <v>9.156896986178063</v>
      </c>
      <c r="CEK42">
        <v>5.602887023948955E-05</v>
      </c>
      <c r="CFG42">
        <v>-0.4429180908248361</v>
      </c>
      <c r="CFH42">
        <v>2.558234149237613</v>
      </c>
      <c r="CFI42">
        <v>1.062125729209705E-05</v>
      </c>
      <c r="CHF42">
        <v>-6.542254892171278</v>
      </c>
      <c r="CHG42">
        <v>-3.541168848796861</v>
      </c>
      <c r="CHH42">
        <v>9.435921688925924E-06</v>
      </c>
      <c r="CHI42">
        <v>-10.02987171328114</v>
      </c>
      <c r="CHJ42">
        <v>-7.032140513325234</v>
      </c>
      <c r="CHK42">
        <v>4.117962912080948E-05</v>
      </c>
      <c r="CHR42">
        <v>0.6993159826958992</v>
      </c>
      <c r="CHS42">
        <v>3.702130940198895</v>
      </c>
      <c r="CHT42">
        <v>6.339188594936212E-05</v>
      </c>
      <c r="CIG42">
        <v>-9.273148928501532</v>
      </c>
      <c r="CIH42">
        <v>-6.275487335099442</v>
      </c>
      <c r="CII42">
        <v>4.374516333715739E-05</v>
      </c>
      <c r="CIJ42">
        <v>2.600265534053981</v>
      </c>
      <c r="CIK42">
        <v>5.598906613577872</v>
      </c>
      <c r="CIL42">
        <v>1.477331888310345E-05</v>
      </c>
      <c r="CIM42">
        <v>-2.280144835206725</v>
      </c>
      <c r="CIN42">
        <v>0.7242289536992274</v>
      </c>
      <c r="CIO42">
        <v>0.0001530402351506515</v>
      </c>
      <c r="CIS42">
        <v>-10.13859621139093</v>
      </c>
      <c r="CIT42">
        <v>-7.138397367245897</v>
      </c>
      <c r="CIU42">
        <v>3.163119521144708E-07</v>
      </c>
      <c r="CJK42">
        <v>-10.24629119213399</v>
      </c>
      <c r="CJL42">
        <v>-7.248968948324717</v>
      </c>
      <c r="CJM42">
        <v>5.736302573589832E-05</v>
      </c>
      <c r="CJT42">
        <v>-7.09785256158854</v>
      </c>
      <c r="CJU42">
        <v>-4.096164035319266</v>
      </c>
      <c r="CJV42">
        <v>2.28089676962289E-05</v>
      </c>
      <c r="CKF42">
        <v>-1.657146093724576</v>
      </c>
      <c r="CKG42">
        <v>1.346058852118418</v>
      </c>
      <c r="CKH42">
        <v>8.21734228522144E-05</v>
      </c>
      <c r="CKI42">
        <v>-4.442630833119408</v>
      </c>
      <c r="CKJ42">
        <v>-1.443967117164944</v>
      </c>
      <c r="CKK42">
        <v>1.428524040280841E-05</v>
      </c>
      <c r="CKL42">
        <v>-8.745918076996452</v>
      </c>
      <c r="CKM42">
        <v>-5.747448283031454</v>
      </c>
      <c r="CKN42">
        <v>1.873224407645728E-05</v>
      </c>
      <c r="CLA42">
        <v>-0.09015345412554066</v>
      </c>
      <c r="CLB42">
        <v>2.916119067355176</v>
      </c>
      <c r="CLC42">
        <v>0.0003147562058083935</v>
      </c>
      <c r="CLD42">
        <v>0.3345516954106442</v>
      </c>
      <c r="CLE42">
        <v>3.335720269201578</v>
      </c>
      <c r="CLF42">
        <v>1.092451763885752E-05</v>
      </c>
      <c r="CLG42">
        <v>0.8346375801686219</v>
      </c>
      <c r="CLH42">
        <v>3.836620922189967</v>
      </c>
      <c r="CLI42">
        <v>3.146916458907995E-05</v>
      </c>
      <c r="CLY42">
        <v>-3.741214521339296</v>
      </c>
      <c r="CLZ42">
        <v>-0.7384964362767877</v>
      </c>
      <c r="CMA42">
        <v>5.910389125622966E-05</v>
      </c>
      <c r="CMZ42">
        <v>-7.292023652709005</v>
      </c>
      <c r="CNA42">
        <v>-4.293376135397781</v>
      </c>
      <c r="CNB42">
        <v>1.463367538752621E-05</v>
      </c>
      <c r="CNI42">
        <v>4.638264920734257</v>
      </c>
      <c r="CNJ42">
        <v>7.636832176399062</v>
      </c>
      <c r="CNK42">
        <v>1.642205064028018E-05</v>
      </c>
      <c r="CNO42">
        <v>-0.6789127431277029</v>
      </c>
      <c r="CNP42">
        <v>2.326897763430757</v>
      </c>
      <c r="CNQ42">
        <v>0.0002700958917272063</v>
      </c>
      <c r="CNU42">
        <v>-0.5043751384134475</v>
      </c>
      <c r="CNV42">
        <v>2.498860297799856</v>
      </c>
      <c r="CNW42">
        <v>8.374437992281505E-05</v>
      </c>
      <c r="COA42">
        <v>-2.486859372317952</v>
      </c>
      <c r="COB42">
        <v>0.5120172974672728</v>
      </c>
      <c r="COC42">
        <v>1.009496617141673E-05</v>
      </c>
      <c r="COG42">
        <v>-2.23302954645477</v>
      </c>
      <c r="COH42">
        <v>0.7654739562292669</v>
      </c>
      <c r="COI42">
        <v>1.791603373347616E-05</v>
      </c>
      <c r="COM42">
        <v>-2.701955389982494</v>
      </c>
      <c r="CON42">
        <v>0.3014546310649487</v>
      </c>
      <c r="COO42">
        <v>9.302594835201171E-05</v>
      </c>
      <c r="COS42">
        <v>3.34199684736167</v>
      </c>
      <c r="COT42">
        <v>6.343860313423826</v>
      </c>
      <c r="COU42">
        <v>2.778004611846197E-05</v>
      </c>
      <c r="CPH42">
        <v>-5.471603791961177</v>
      </c>
      <c r="CPI42">
        <v>-2.476508877825439</v>
      </c>
      <c r="CPJ42">
        <v>0.0001924789386863218</v>
      </c>
      <c r="CPN42">
        <v>3.819036835834628</v>
      </c>
      <c r="CPO42">
        <v>6.823488862364077</v>
      </c>
      <c r="CPP42">
        <v>0.0001585643217513721</v>
      </c>
      <c r="CPT42">
        <v>-7.251189315884812</v>
      </c>
      <c r="CPU42">
        <v>-4.247592136043194</v>
      </c>
      <c r="CPV42">
        <v>0.0001035176225035498</v>
      </c>
      <c r="CPZ42">
        <v>-4.869596289640437</v>
      </c>
      <c r="CQA42">
        <v>-1.86847676753636</v>
      </c>
      <c r="CQB42">
        <v>1.002663793212715E-05</v>
      </c>
      <c r="CQF42">
        <v>-5.566258964256305</v>
      </c>
      <c r="CQG42">
        <v>-2.57057992548133</v>
      </c>
      <c r="CQH42">
        <v>0.0001493656472653111</v>
      </c>
      <c r="CQI42">
        <v>2.779882361158883</v>
      </c>
      <c r="CQJ42">
        <v>5.778749962183571</v>
      </c>
      <c r="CQK42">
        <v>1.025861951430192E-05</v>
      </c>
      <c r="CRD42">
        <v>-3.054259332505702</v>
      </c>
      <c r="CRE42">
        <v>-0.05604290583671237</v>
      </c>
      <c r="CRF42">
        <v>2.544907061672979E-05</v>
      </c>
      <c r="CRG42">
        <v>-4.934470061938463</v>
      </c>
      <c r="CRH42">
        <v>-1.941520185092446</v>
      </c>
      <c r="CRI42">
        <v>0.0003976338918905689</v>
      </c>
      <c r="CRM42">
        <v>-3.629927867043987</v>
      </c>
      <c r="CRN42">
        <v>-0.6274888635090241</v>
      </c>
      <c r="CRO42">
        <v>4.758990594850744E-05</v>
      </c>
      <c r="CSE42">
        <v>-0.5369081675149883</v>
      </c>
      <c r="CSF42">
        <v>2.46127811332149</v>
      </c>
      <c r="CSG42">
        <v>2.631661763301292E-05</v>
      </c>
      <c r="CSN42">
        <v>-2.361814726485248</v>
      </c>
      <c r="CSO42">
        <v>0.6396995288938049</v>
      </c>
      <c r="CSP42">
        <v>1.834375482392293E-05</v>
      </c>
      <c r="CTC42">
        <v>6.070237718799873</v>
      </c>
      <c r="CTD42">
        <v>9.075020539128138</v>
      </c>
      <c r="CTE42">
        <v>0.0001830029623397485</v>
      </c>
      <c r="CTF42">
        <v>-10.27972930808617</v>
      </c>
      <c r="CTG42">
        <v>-7.281160332143243</v>
      </c>
      <c r="CTH42">
        <v>1.638263881527076E-05</v>
      </c>
      <c r="CTI42">
        <v>-4.812057113342356</v>
      </c>
      <c r="CTJ42">
        <v>-1.814608101616566</v>
      </c>
      <c r="CTK42">
        <v>5.20603294012312E-05</v>
      </c>
      <c r="CUA42">
        <v>-3.085193227605327</v>
      </c>
      <c r="CUB42">
        <v>-0.08782081450471591</v>
      </c>
      <c r="CUC42">
        <v>5.523370331070788E-05</v>
      </c>
      <c r="CUD42">
        <v>-1.43299915571847</v>
      </c>
      <c r="CUE42">
        <v>1.569424847085882</v>
      </c>
      <c r="CUF42">
        <v>4.700631676404481E-05</v>
      </c>
      <c r="CUG42">
        <v>0.6755994178734044</v>
      </c>
      <c r="CUH42">
        <v>3.674481318908529</v>
      </c>
      <c r="CUI42">
        <v>1.000116236204278E-05</v>
      </c>
      <c r="CUJ42">
        <v>2.413848425309439</v>
      </c>
      <c r="CUK42">
        <v>5.412720130004368</v>
      </c>
      <c r="CUL42">
        <v>1.018440236355553E-05</v>
      </c>
      <c r="CVT42">
        <v>8.18505413569056</v>
      </c>
      <c r="CVU42">
        <v>11.18208794852447</v>
      </c>
      <c r="CVV42">
        <v>7.038613043402576E-05</v>
      </c>
      <c r="CWL42">
        <v>5.639084814636368</v>
      </c>
      <c r="CWM42">
        <v>8.640759412215253</v>
      </c>
      <c r="CWN42">
        <v>2.24342164096718E-05</v>
      </c>
      <c r="CWO42">
        <v>4.923566927989276</v>
      </c>
      <c r="CWP42">
        <v>7.922316336037162</v>
      </c>
      <c r="CWQ42">
        <v>1.251184184553333E-05</v>
      </c>
      <c r="CWX42">
        <v>2.041012617933143</v>
      </c>
      <c r="CWY42">
        <v>5.042648672129793</v>
      </c>
      <c r="CWZ42">
        <v>2.141338667501515E-05</v>
      </c>
      <c r="CXM42">
        <v>-5.749153101652055</v>
      </c>
      <c r="CXN42">
        <v>-2.747970140892559</v>
      </c>
      <c r="CXO42">
        <v>1.119516926804998E-05</v>
      </c>
      <c r="CYB42">
        <v>-6.918791262111682</v>
      </c>
      <c r="CYC42">
        <v>-3.917459556835737</v>
      </c>
      <c r="CYD42">
        <v>1.418751153585112E-05</v>
      </c>
      <c r="CYE42">
        <v>-3.468958691696061</v>
      </c>
      <c r="CYF42">
        <v>-0.4728344057015552</v>
      </c>
      <c r="CYG42">
        <v>0.0001201692724190672</v>
      </c>
      <c r="CYH42">
        <v>-4.450262918962026</v>
      </c>
      <c r="CYI42">
        <v>-1.461239191599025</v>
      </c>
      <c r="CYJ42">
        <v>0.0009638284880137988</v>
      </c>
      <c r="CYQ42">
        <v>-0.9357642738436225</v>
      </c>
      <c r="CYR42">
        <v>2.062954752470783</v>
      </c>
      <c r="CYS42">
        <v>1.312714866548991E-05</v>
      </c>
      <c r="CZR42">
        <v>1.446911954041172</v>
      </c>
      <c r="CZS42">
        <v>4.441552480194729</v>
      </c>
      <c r="CZT42">
        <v>0.0002297916792856405</v>
      </c>
      <c r="CZX42">
        <v>-1.023539452874034</v>
      </c>
      <c r="CZY42">
        <v>1.974834993208893</v>
      </c>
      <c r="CZZ42">
        <v>2.113940429851055E-05</v>
      </c>
      <c r="DAA42">
        <v>3.574171012780466</v>
      </c>
      <c r="DAB42">
        <v>6.572421818327836</v>
      </c>
      <c r="DAC42">
        <v>2.44774498648987E-05</v>
      </c>
      <c r="DAD42">
        <v>4.16665913530842</v>
      </c>
      <c r="DAE42">
        <v>7.155890499925168</v>
      </c>
      <c r="DAF42">
        <v>0.0009277080641393221</v>
      </c>
      <c r="DAS42">
        <v>-6.506294973454364</v>
      </c>
      <c r="DAT42">
        <v>-3.503399313116702</v>
      </c>
      <c r="DAU42">
        <v>6.707879032886935E-05</v>
      </c>
      <c r="DBH42">
        <v>5.852436032737754</v>
      </c>
      <c r="DBI42">
        <v>8.854730118898191</v>
      </c>
      <c r="DBJ42">
        <v>4.210265049206955E-05</v>
      </c>
      <c r="DCC42">
        <v>3.406623639841999</v>
      </c>
      <c r="DCD42">
        <v>6.405095844446453</v>
      </c>
      <c r="DCE42">
        <v>1.867327016520528E-05</v>
      </c>
      <c r="DDP42">
        <v>-2.833924980053289</v>
      </c>
      <c r="DDQ42">
        <v>0.1680888815417685</v>
      </c>
      <c r="DDR42">
        <v>3.244510819237523E-05</v>
      </c>
      <c r="DEH42">
        <v>-4.113782799894525</v>
      </c>
      <c r="DEI42">
        <v>-1.112565063715732</v>
      </c>
      <c r="DEJ42">
        <v>1.18630512091322E-05</v>
      </c>
      <c r="DFC42">
        <v>0.07369637608007884</v>
      </c>
      <c r="DFD42">
        <v>3.080900747871973</v>
      </c>
      <c r="DFE42">
        <v>0.0004152237833266952</v>
      </c>
      <c r="DGV42">
        <v>-2.23921293653537</v>
      </c>
      <c r="DGW42">
        <v>0.7595274556363515</v>
      </c>
      <c r="DGX42">
        <v>1.269289504848378E-05</v>
      </c>
      <c r="DHN42">
        <v>-6.733620539601179</v>
      </c>
      <c r="DHO42">
        <v>-3.735449050169594</v>
      </c>
      <c r="DHP42">
        <v>2.674760719045052E-05</v>
      </c>
      <c r="DHT42">
        <v>-0.5280438363696422</v>
      </c>
      <c r="DHU42">
        <v>2.467039769697641</v>
      </c>
      <c r="DHV42">
        <v>0.0001933674344132025</v>
      </c>
      <c r="DHZ42">
        <v>-3.65844560479114</v>
      </c>
      <c r="DIA42">
        <v>-0.6655176639417988</v>
      </c>
      <c r="DIB42">
        <v>0.0004001121650433078</v>
      </c>
      <c r="DIO42">
        <v>-4.955312283559161</v>
      </c>
      <c r="DIP42">
        <v>-1.956602074671115</v>
      </c>
      <c r="DIQ42">
        <v>1.330848889979598E-05</v>
      </c>
      <c r="DIR42">
        <v>2.103811814627099</v>
      </c>
      <c r="DIS42">
        <v>5.105504947454544</v>
      </c>
      <c r="DIT42">
        <v>2.293359017098689E-05</v>
      </c>
      <c r="DIU42">
        <v>-2.181221234749543</v>
      </c>
      <c r="DIV42">
        <v>0.8168004349922856</v>
      </c>
      <c r="DIW42">
        <v>3.131032488316867E-05</v>
      </c>
      <c r="DJJ42">
        <v>7.956961864311151</v>
      </c>
      <c r="DJK42">
        <v>10.96008364559852</v>
      </c>
      <c r="DJL42">
        <v>7.79641472491249E-05</v>
      </c>
      <c r="DJM42">
        <v>-8.917396740292043</v>
      </c>
      <c r="DJN42">
        <v>-5.914592698409565</v>
      </c>
      <c r="DJO42">
        <v>6.290120702953425E-05</v>
      </c>
      <c r="DKE42">
        <v>-0.5039305742770579</v>
      </c>
      <c r="DKF42">
        <v>2.488268318254888</v>
      </c>
      <c r="DKG42">
        <v>0.0004868582218250456</v>
      </c>
    </row>
    <row r="43" spans="7:2997">
      <c r="G43">
        <v>-2.919933250678695</v>
      </c>
      <c r="H43">
        <v>0.09172420525204858</v>
      </c>
      <c r="I43">
        <v>0.001087170230217715</v>
      </c>
      <c r="J43">
        <v>3.630788703018066</v>
      </c>
      <c r="K43">
        <v>6.629655938241433</v>
      </c>
      <c r="L43">
        <v>1.02652483134481E-05</v>
      </c>
      <c r="AB43">
        <v>-0.7811319951179424</v>
      </c>
      <c r="AC43">
        <v>2.217422690356048</v>
      </c>
      <c r="AD43">
        <v>1.671147263274457E-05</v>
      </c>
      <c r="AK43">
        <v>3.426647038927324</v>
      </c>
      <c r="AL43">
        <v>6.42521597804636</v>
      </c>
      <c r="AM43">
        <v>1.638348196019369E-05</v>
      </c>
      <c r="AQ43">
        <v>-6.694269403576969</v>
      </c>
      <c r="AR43">
        <v>-3.695548881240946</v>
      </c>
      <c r="AS43">
        <v>1.309650474093883E-05</v>
      </c>
      <c r="BI43">
        <v>-4.828046635882544</v>
      </c>
      <c r="BJ43">
        <v>-1.820498476319255</v>
      </c>
      <c r="BK43">
        <v>0.0004557977023429323</v>
      </c>
      <c r="CJ43">
        <v>1.630774959930885</v>
      </c>
      <c r="CK43">
        <v>4.632395319179442</v>
      </c>
      <c r="CL43">
        <v>2.100451275505268E-05</v>
      </c>
      <c r="CM43">
        <v>0.7663531452264829</v>
      </c>
      <c r="CN43">
        <v>3.770972073040682</v>
      </c>
      <c r="CO43">
        <v>0.0001706759532222519</v>
      </c>
      <c r="CS43">
        <v>-2.592665428756884</v>
      </c>
      <c r="CT43">
        <v>0.4148694335096931</v>
      </c>
      <c r="CU43">
        <v>0.0004541931950102285</v>
      </c>
      <c r="DB43">
        <v>3.05944601403688</v>
      </c>
      <c r="DC43">
        <v>6.056912292643766</v>
      </c>
      <c r="DD43">
        <v>5.135795278341662E-05</v>
      </c>
      <c r="EF43">
        <v>0.2124400349787116</v>
      </c>
      <c r="EG43">
        <v>3.215162841732143</v>
      </c>
      <c r="EH43">
        <v>5.930941293225774E-05</v>
      </c>
      <c r="EO43">
        <v>0.2185662935525791</v>
      </c>
      <c r="EP43">
        <v>3.223507150281946</v>
      </c>
      <c r="EQ43">
        <v>0.0001952965217610453</v>
      </c>
      <c r="EX43">
        <v>5.022386354119137</v>
      </c>
      <c r="EY43">
        <v>8.024926577642425</v>
      </c>
      <c r="EZ43">
        <v>5.162188438614721E-05</v>
      </c>
      <c r="FD43">
        <v>5.309620453510312</v>
      </c>
      <c r="FE43">
        <v>8.311026429374838</v>
      </c>
      <c r="FF43">
        <v>1.581414505304104E-05</v>
      </c>
      <c r="FJ43">
        <v>-2.477277429048066</v>
      </c>
      <c r="FK43">
        <v>0.5168889980985103</v>
      </c>
      <c r="FL43">
        <v>0.0002722445778896234</v>
      </c>
      <c r="IJ43">
        <v>-0.149379736931426</v>
      </c>
      <c r="IK43">
        <v>2.847667275492449</v>
      </c>
      <c r="IL43">
        <v>6.976108499796517E-05</v>
      </c>
      <c r="IV43">
        <v>-7.71871032974607</v>
      </c>
      <c r="IW43">
        <v>-4.717111238882097</v>
      </c>
      <c r="IX43">
        <v>2.045673272993324E-05</v>
      </c>
      <c r="JH43">
        <v>0.02629855125921265</v>
      </c>
      <c r="JI43">
        <v>3.027599098252358</v>
      </c>
      <c r="JJ43">
        <v>1.353137985102966E-05</v>
      </c>
      <c r="JT43">
        <v>-1.513616474841172</v>
      </c>
      <c r="JU43">
        <v>1.483403180689803</v>
      </c>
      <c r="JV43">
        <v>7.105962523237577E-05</v>
      </c>
      <c r="KF43">
        <v>2.884271686260074</v>
      </c>
      <c r="KG43">
        <v>5.886380345153957</v>
      </c>
      <c r="KH43">
        <v>3.55715386460228E-05</v>
      </c>
      <c r="KU43">
        <v>6.697291041559511</v>
      </c>
      <c r="KV43">
        <v>9.69632593387132</v>
      </c>
      <c r="KW43">
        <v>7.451462798451966E-06</v>
      </c>
      <c r="LP43">
        <v>-3.406402960828269</v>
      </c>
      <c r="LQ43">
        <v>-0.4043289060910983</v>
      </c>
      <c r="LR43">
        <v>3.441362442224194E-05</v>
      </c>
      <c r="MH43">
        <v>0.612055875224067</v>
      </c>
      <c r="MI43">
        <v>3.612304613042082</v>
      </c>
      <c r="MJ43">
        <v>4.949640168892883E-07</v>
      </c>
      <c r="MN43">
        <v>-4.506345561794622</v>
      </c>
      <c r="MO43">
        <v>-1.508580917916578</v>
      </c>
      <c r="MP43">
        <v>3.997453593575E-05</v>
      </c>
      <c r="MQ43">
        <v>0.7917849223011504</v>
      </c>
      <c r="MR43">
        <v>3.799273465999367</v>
      </c>
      <c r="MS43">
        <v>0.0004486262937608508</v>
      </c>
      <c r="NL43">
        <v>-6.220576875866325</v>
      </c>
      <c r="NM43">
        <v>-3.222283401454143</v>
      </c>
      <c r="NN43">
        <v>2.329783665503656E-05</v>
      </c>
      <c r="NO43">
        <v>-2.767954230464178</v>
      </c>
      <c r="NP43">
        <v>0.2333304534434251</v>
      </c>
      <c r="NQ43">
        <v>1.320330193963408E-05</v>
      </c>
      <c r="NX43">
        <v>-2.884924160545746</v>
      </c>
      <c r="NY43">
        <v>0.1137796112298219</v>
      </c>
      <c r="NZ43">
        <v>1.344166087850813E-05</v>
      </c>
      <c r="OA43">
        <v>4.002244395200144</v>
      </c>
      <c r="OB43">
        <v>6.999778545133023</v>
      </c>
      <c r="OC43">
        <v>4.864333242815068E-05</v>
      </c>
      <c r="PN43">
        <v>2.310925257619702</v>
      </c>
      <c r="PO43">
        <v>5.309270532792999</v>
      </c>
      <c r="PP43">
        <v>2.190491401686795E-05</v>
      </c>
      <c r="PZ43">
        <v>3.251795086281215</v>
      </c>
      <c r="QA43">
        <v>6.253254615883662</v>
      </c>
      <c r="QB43">
        <v>1.704181328337084E-05</v>
      </c>
      <c r="QC43">
        <v>-9.857468082005569</v>
      </c>
      <c r="QD43">
        <v>-6.858862858564374</v>
      </c>
      <c r="QE43">
        <v>1.556321319191899E-05</v>
      </c>
      <c r="QO43">
        <v>-0.4848703798490295</v>
      </c>
      <c r="QP43">
        <v>2.513374874214471</v>
      </c>
      <c r="QQ43">
        <v>2.463306641328557E-05</v>
      </c>
      <c r="RM43">
        <v>1.942220494860698</v>
      </c>
      <c r="RN43">
        <v>4.944179858071924</v>
      </c>
      <c r="RO43">
        <v>3.071283354805475E-05</v>
      </c>
      <c r="RS43">
        <v>-9.485735393405468</v>
      </c>
      <c r="RT43">
        <v>-6.484057794821409</v>
      </c>
      <c r="RU43">
        <v>2.251469607390968E-05</v>
      </c>
      <c r="SN43">
        <v>0.4053678110797613</v>
      </c>
      <c r="SO43">
        <v>3.408954812727989</v>
      </c>
      <c r="SP43">
        <v>0.0001029326465950852</v>
      </c>
      <c r="SQ43">
        <v>3.051994030975082</v>
      </c>
      <c r="SR43">
        <v>6.053204562742556</v>
      </c>
      <c r="SS43">
        <v>1.172309728050098E-05</v>
      </c>
      <c r="SW43">
        <v>10.11944641650783</v>
      </c>
      <c r="SX43">
        <v>13.11804249755384</v>
      </c>
      <c r="SY43">
        <v>1.576790743510001E-05</v>
      </c>
      <c r="TL43">
        <v>5.51587872647267</v>
      </c>
      <c r="TM43">
        <v>8.516042371814029</v>
      </c>
      <c r="TN43">
        <v>2.142383819872675E-07</v>
      </c>
      <c r="TR43">
        <v>-2.232064596704131</v>
      </c>
      <c r="TS43">
        <v>0.7766949444765486</v>
      </c>
      <c r="TT43">
        <v>0.0006138364935681379</v>
      </c>
      <c r="TX43">
        <v>-0.6758480914426235</v>
      </c>
      <c r="TY43">
        <v>2.324307639044415</v>
      </c>
      <c r="TZ43">
        <v>1.940158767455367E-07</v>
      </c>
      <c r="UA43">
        <v>4.396023715018154</v>
      </c>
      <c r="UB43">
        <v>7.39382702858437</v>
      </c>
      <c r="UC43">
        <v>3.860345030696967E-05</v>
      </c>
      <c r="UJ43">
        <v>7.51979593137928</v>
      </c>
      <c r="UK43">
        <v>10.51372634069617</v>
      </c>
      <c r="UL43">
        <v>0.0002947194484842756</v>
      </c>
      <c r="UP43">
        <v>1.632215163901382</v>
      </c>
      <c r="UQ43">
        <v>4.636323193508233</v>
      </c>
      <c r="UR43">
        <v>0.0001350072580061278</v>
      </c>
      <c r="UY43">
        <v>-4.371065938364892</v>
      </c>
      <c r="UZ43">
        <v>-1.366876656288063</v>
      </c>
      <c r="VA43">
        <v>0.0001404006745539408</v>
      </c>
      <c r="VW43">
        <v>-2.582623478931442</v>
      </c>
      <c r="VX43">
        <v>0.4161255601160339</v>
      </c>
      <c r="VY43">
        <v>1.251922643792635E-05</v>
      </c>
      <c r="WR43">
        <v>-3.718981207712716</v>
      </c>
      <c r="WS43">
        <v>-0.7139338644706679</v>
      </c>
      <c r="WT43">
        <v>0.0002038053904244103</v>
      </c>
      <c r="WX43">
        <v>-6.17010390237628</v>
      </c>
      <c r="WY43">
        <v>-3.172183433682332</v>
      </c>
      <c r="WZ43">
        <v>3.459560362280958E-05</v>
      </c>
      <c r="XG43">
        <v>-5.382580270750377</v>
      </c>
      <c r="XH43">
        <v>-2.379253253123768</v>
      </c>
      <c r="XI43">
        <v>8.85523703020961E-05</v>
      </c>
      <c r="YN43">
        <v>-3.948477775174014</v>
      </c>
      <c r="YO43">
        <v>-0.9504368745435567</v>
      </c>
      <c r="YP43">
        <v>3.070456271795282E-05</v>
      </c>
      <c r="YQ43">
        <v>-1.44285027859209</v>
      </c>
      <c r="YR43">
        <v>1.555407929839753</v>
      </c>
      <c r="YS43">
        <v>2.427070293522915E-05</v>
      </c>
      <c r="ZC43">
        <v>7.771560661067444</v>
      </c>
      <c r="ZD43">
        <v>10.7683132816542</v>
      </c>
      <c r="ZE43">
        <v>8.436378442843798E-05</v>
      </c>
      <c r="ZU43">
        <v>3.204850197817683</v>
      </c>
      <c r="ZV43">
        <v>6.206609850554269</v>
      </c>
      <c r="ZW43">
        <v>2.477102202700815E-05</v>
      </c>
      <c r="ABN43">
        <v>-5.909312859338934</v>
      </c>
      <c r="ABO43">
        <v>-2.91141338919773</v>
      </c>
      <c r="ABP43">
        <v>3.529780550153144E-05</v>
      </c>
      <c r="ABW43">
        <v>0.807392812962068</v>
      </c>
      <c r="ABX43">
        <v>3.802522378554379</v>
      </c>
      <c r="ABY43">
        <v>0.0001897690505567964</v>
      </c>
      <c r="ACL43">
        <v>1.722853541609972</v>
      </c>
      <c r="ACM43">
        <v>4.723984451530064</v>
      </c>
      <c r="ACN43">
        <v>1.023165797890024E-05</v>
      </c>
      <c r="ACR43">
        <v>-4.673562713196776</v>
      </c>
      <c r="ACS43">
        <v>-1.671921522508534</v>
      </c>
      <c r="ACT43">
        <v>2.154805500137451E-05</v>
      </c>
      <c r="AEB43">
        <v>9.651621342674465</v>
      </c>
      <c r="AEC43">
        <v>12.65458328280119</v>
      </c>
      <c r="AED43">
        <v>7.018471451463561E-05</v>
      </c>
      <c r="AEH43">
        <v>-3.499747125305229</v>
      </c>
      <c r="AEI43">
        <v>-0.4982953549656908</v>
      </c>
      <c r="AEJ43">
        <v>1.686109695011436E-05</v>
      </c>
      <c r="AEK43">
        <v>-8.185521463533979</v>
      </c>
      <c r="AEL43">
        <v>-5.185510253577343</v>
      </c>
      <c r="AEM43">
        <v>1.00530502221897E-09</v>
      </c>
      <c r="AFU43">
        <v>-3.71879714448554</v>
      </c>
      <c r="AFV43">
        <v>-0.7196577771655529</v>
      </c>
      <c r="AFW43">
        <v>5.92550887925265E-06</v>
      </c>
      <c r="AGA43">
        <v>4.963549009231345</v>
      </c>
      <c r="AGB43">
        <v>7.961945690128248</v>
      </c>
      <c r="AGC43">
        <v>2.056505717084816E-05</v>
      </c>
      <c r="AGJ43">
        <v>-7.417633682524211</v>
      </c>
      <c r="AGK43">
        <v>-4.421287363280125</v>
      </c>
      <c r="AGL43">
        <v>0.0001067950645290768</v>
      </c>
      <c r="AHQ43">
        <v>3.352655727573603</v>
      </c>
      <c r="AHR43">
        <v>6.349051639709401</v>
      </c>
      <c r="AHS43">
        <v>0.0001039155946630967</v>
      </c>
      <c r="AHW43">
        <v>9.279892256832451</v>
      </c>
      <c r="AHX43">
        <v>12.2782298953031</v>
      </c>
      <c r="AHY43">
        <v>2.210756683405744E-05</v>
      </c>
      <c r="AIL43">
        <v>-4.380347220679514</v>
      </c>
      <c r="AIM43">
        <v>-1.382315150533538</v>
      </c>
      <c r="AIN43">
        <v>3.098198328285907E-05</v>
      </c>
      <c r="AIU43">
        <v>4.680184116178917</v>
      </c>
      <c r="AIV43">
        <v>7.681417056631508</v>
      </c>
      <c r="AIW43">
        <v>1.216113727708749E-05</v>
      </c>
      <c r="AJG43">
        <v>-1.524977341394682</v>
      </c>
      <c r="AJH43">
        <v>1.482180552013289</v>
      </c>
      <c r="AJI43">
        <v>0.0004098835043189995</v>
      </c>
      <c r="AJM43">
        <v>-10.84027325160709</v>
      </c>
      <c r="AJN43">
        <v>-7.838738306403791</v>
      </c>
      <c r="AJO43">
        <v>1.884845421691668E-05</v>
      </c>
      <c r="AKB43">
        <v>-4.372123507361973</v>
      </c>
      <c r="AKC43">
        <v>-1.377724296153614</v>
      </c>
      <c r="AKD43">
        <v>0.0002509506807085864</v>
      </c>
      <c r="AKN43">
        <v>2.680772089295702</v>
      </c>
      <c r="AKO43">
        <v>5.682993111167864</v>
      </c>
      <c r="AKP43">
        <v>3.946350525297198E-05</v>
      </c>
      <c r="ALI43">
        <v>4.787627091780459</v>
      </c>
      <c r="ALJ43">
        <v>7.784901227434119</v>
      </c>
      <c r="ALK43">
        <v>5.944269147718711E-05</v>
      </c>
      <c r="ALL43">
        <v>-5.365819076828832</v>
      </c>
      <c r="ALM43">
        <v>-2.363577556768636</v>
      </c>
      <c r="ALN43">
        <v>4.019529744210299E-05</v>
      </c>
      <c r="ALO43">
        <v>1.383048516458431</v>
      </c>
      <c r="ALP43">
        <v>4.38584580601331</v>
      </c>
      <c r="ALQ43">
        <v>6.259863083071656E-05</v>
      </c>
      <c r="AMP43">
        <v>-10.72509587359038</v>
      </c>
      <c r="AMQ43">
        <v>-7.726330796650582</v>
      </c>
      <c r="AMR43">
        <v>1.220027971687497E-05</v>
      </c>
      <c r="ANB43">
        <v>1.02354727455817</v>
      </c>
      <c r="ANC43">
        <v>4.013160392957655</v>
      </c>
      <c r="AND43">
        <v>0.0008630984750649802</v>
      </c>
      <c r="ANQ43">
        <v>-9.631596716241262</v>
      </c>
      <c r="ANR43">
        <v>-6.637811472534258</v>
      </c>
      <c r="ANS43">
        <v>0.000308985566250684</v>
      </c>
      <c r="AOR43">
        <v>3.045285694505016</v>
      </c>
      <c r="AOS43">
        <v>6.046537854631445</v>
      </c>
      <c r="AOT43">
        <v>1.254323985775913E-05</v>
      </c>
      <c r="APP43">
        <v>-10.26870286663523</v>
      </c>
      <c r="APQ43">
        <v>-7.269933651803026</v>
      </c>
      <c r="APR43">
        <v>1.211865703422398E-05</v>
      </c>
      <c r="AQQ43">
        <v>-4.287307487040745</v>
      </c>
      <c r="AQR43">
        <v>-1.285366394361757</v>
      </c>
      <c r="AQS43">
        <v>3.014272630735301E-05</v>
      </c>
      <c r="AQT43">
        <v>-8.775729327669543</v>
      </c>
      <c r="AQU43">
        <v>-5.78049696535273</v>
      </c>
      <c r="AQV43">
        <v>0.0001818429526251829</v>
      </c>
      <c r="AQW43">
        <v>-2.400024230607874</v>
      </c>
      <c r="AQX43">
        <v>0.5996314566547266</v>
      </c>
      <c r="AQY43">
        <v>9.484100890851482E-07</v>
      </c>
      <c r="ASG43">
        <v>-4.518802957314823</v>
      </c>
      <c r="ASH43">
        <v>-1.520081597361083</v>
      </c>
      <c r="ASI43">
        <v>1.307936294319125E-05</v>
      </c>
      <c r="ASS43">
        <v>4.480011073465634</v>
      </c>
      <c r="AST43">
        <v>7.484277092225474</v>
      </c>
      <c r="ASU43">
        <v>0.0001455913284744701</v>
      </c>
      <c r="ASV43">
        <v>0.2914884987120216</v>
      </c>
      <c r="ASW43">
        <v>3.292728060627733</v>
      </c>
      <c r="ASX43">
        <v>1.229210994305464E-05</v>
      </c>
      <c r="ATN43">
        <v>4.937963016379308</v>
      </c>
      <c r="ATO43">
        <v>7.939192282964716</v>
      </c>
      <c r="ATP43">
        <v>1.208877070399436E-05</v>
      </c>
      <c r="ATT43">
        <v>-0.6952218079775393</v>
      </c>
      <c r="ATU43">
        <v>2.300343036242266</v>
      </c>
      <c r="ATV43">
        <v>0.0001573648543567722</v>
      </c>
      <c r="AUC43">
        <v>-3.465326452298672</v>
      </c>
      <c r="AUD43">
        <v>-0.4627855683939883</v>
      </c>
      <c r="AUE43">
        <v>5.164872813663464E-05</v>
      </c>
      <c r="AUI43">
        <v>-2.192148274691886</v>
      </c>
      <c r="AUJ43">
        <v>0.8090788416161155</v>
      </c>
      <c r="AUK43">
        <v>1.204651546689795E-05</v>
      </c>
      <c r="AUL43">
        <v>4.119923615245078</v>
      </c>
      <c r="AUM43">
        <v>7.122093382827769</v>
      </c>
      <c r="AUN43">
        <v>3.766313090317574E-05</v>
      </c>
      <c r="AUU43">
        <v>-3.755684940601298</v>
      </c>
      <c r="AUV43">
        <v>-0.7578914121311187</v>
      </c>
      <c r="AUW43">
        <v>3.894813289527351E-05</v>
      </c>
      <c r="AVV43">
        <v>-4.956556031915718</v>
      </c>
      <c r="AVW43">
        <v>-1.960439218399092</v>
      </c>
      <c r="AVX43">
        <v>0.000120633098117278</v>
      </c>
      <c r="AWN43">
        <v>3.407975871894602</v>
      </c>
      <c r="AWO43">
        <v>6.409747467309452</v>
      </c>
      <c r="AWP43">
        <v>2.510840251134199E-05</v>
      </c>
      <c r="AXI43">
        <v>-5.105507096266384</v>
      </c>
      <c r="AXJ43">
        <v>-2.103659787818848</v>
      </c>
      <c r="AXK43">
        <v>2.730038800269309E-05</v>
      </c>
      <c r="AXX43">
        <v>0.4023900854389111</v>
      </c>
      <c r="AXY43">
        <v>3.404792323814369</v>
      </c>
      <c r="AXZ43">
        <v>4.616599370016975E-05</v>
      </c>
      <c r="AZQ43">
        <v>-1.270258493736066</v>
      </c>
      <c r="AZR43">
        <v>1.724884617386837</v>
      </c>
      <c r="AZS43">
        <v>0.0001887149565157147</v>
      </c>
      <c r="BAO43">
        <v>-4.873113436617816</v>
      </c>
      <c r="BAP43">
        <v>-1.874422901321001</v>
      </c>
      <c r="BAQ43">
        <v>1.371758247111401E-05</v>
      </c>
      <c r="BAR43">
        <v>-10.22405266273941</v>
      </c>
      <c r="BAS43">
        <v>-7.225652657410476</v>
      </c>
      <c r="BAT43">
        <v>2.047986357956443E-05</v>
      </c>
      <c r="BBA43">
        <v>1.471787198152614</v>
      </c>
      <c r="BBB43">
        <v>4.474449005079166</v>
      </c>
      <c r="BBC43">
        <v>5.66817289139236E-05</v>
      </c>
      <c r="BCZ43">
        <v>-8.389457021839373</v>
      </c>
      <c r="BDA43">
        <v>-5.388147522983223</v>
      </c>
      <c r="BDB43">
        <v>1.371829803406885E-05</v>
      </c>
      <c r="BDO43">
        <v>0.09507521913131328</v>
      </c>
      <c r="BDP43">
        <v>3.093008193199125</v>
      </c>
      <c r="BDQ43">
        <v>3.418076963470849E-05</v>
      </c>
      <c r="BEY43">
        <v>-9.646103979119129</v>
      </c>
      <c r="BEZ43">
        <v>-6.644663150793265</v>
      </c>
      <c r="BFA43">
        <v>1.660789011690687E-05</v>
      </c>
      <c r="BGR43">
        <v>-5.126623331831244</v>
      </c>
      <c r="BGS43">
        <v>-2.130291038665346</v>
      </c>
      <c r="BGT43">
        <v>0.0001076165873673483</v>
      </c>
      <c r="BHD43">
        <v>-3.723240682547045</v>
      </c>
      <c r="BHE43">
        <v>-0.7257676319497485</v>
      </c>
      <c r="BHF43">
        <v>5.108378627057442E-05</v>
      </c>
      <c r="BHM43">
        <v>-5.031697725153621</v>
      </c>
      <c r="BHN43">
        <v>-2.027178409294616</v>
      </c>
      <c r="BHO43">
        <v>0.000163393726667657</v>
      </c>
      <c r="BIE43">
        <v>4.0896286035749</v>
      </c>
      <c r="BIF43">
        <v>7.091130371766644</v>
      </c>
      <c r="BIG43">
        <v>1.804246161387693E-05</v>
      </c>
      <c r="BIN43">
        <v>7.749397579188683</v>
      </c>
      <c r="BIO43">
        <v>10.74806364687307</v>
      </c>
      <c r="BIP43">
        <v>1.423500338103561E-05</v>
      </c>
      <c r="BIQ43">
        <v>-10.61661854742293</v>
      </c>
      <c r="BIR43">
        <v>-7.60810555501763</v>
      </c>
      <c r="BIS43">
        <v>0.0005797683175421402</v>
      </c>
      <c r="BJX43">
        <v>-1.521797129458575</v>
      </c>
      <c r="BJY43">
        <v>1.475850370297355</v>
      </c>
      <c r="BJZ43">
        <v>4.427405918680653E-05</v>
      </c>
      <c r="BKG43">
        <v>4.54738876390739</v>
      </c>
      <c r="BKH43">
        <v>7.549127895700358</v>
      </c>
      <c r="BKI43">
        <v>2.419663514650372E-05</v>
      </c>
      <c r="BKS43">
        <v>7.507307668292033</v>
      </c>
      <c r="BKT43">
        <v>10.50570266277037</v>
      </c>
      <c r="BKU43">
        <v>2.060834179665766E-05</v>
      </c>
      <c r="BLH43">
        <v>4.30701533944704</v>
      </c>
      <c r="BLI43">
        <v>7.308542898689382</v>
      </c>
      <c r="BLJ43">
        <v>1.866749791090602E-05</v>
      </c>
      <c r="BMI43">
        <v>-10.5345459408801</v>
      </c>
      <c r="BMJ43">
        <v>-7.535672827368546</v>
      </c>
      <c r="BMK43">
        <v>1.015898526272824E-05</v>
      </c>
      <c r="BMR43">
        <v>6.593585815348069</v>
      </c>
      <c r="BMS43">
        <v>9.590623747735446</v>
      </c>
      <c r="BMT43">
        <v>7.019075633400982E-05</v>
      </c>
      <c r="BNG43">
        <v>0.8273242804168888</v>
      </c>
      <c r="BNH43">
        <v>3.830530465626526</v>
      </c>
      <c r="BNI43">
        <v>8.223698878798334E-05</v>
      </c>
      <c r="BOK43">
        <v>-7.604280626204134</v>
      </c>
      <c r="BOL43">
        <v>-4.601197410916092</v>
      </c>
      <c r="BOM43">
        <v>7.604973209931671E-05</v>
      </c>
      <c r="BOW43">
        <v>6.735539526543689</v>
      </c>
      <c r="BOX43">
        <v>9.746614416013406</v>
      </c>
      <c r="BOY43">
        <v>0.0009812254141316307</v>
      </c>
      <c r="BPO43">
        <v>5.087665972491027</v>
      </c>
      <c r="BPP43">
        <v>8.090253383928005</v>
      </c>
      <c r="BPQ43">
        <v>5.355758355363389E-05</v>
      </c>
      <c r="BPR43">
        <v>-2.268932821346671</v>
      </c>
      <c r="BPS43">
        <v>0.7297943011149034</v>
      </c>
      <c r="BPT43">
        <v>1.296173782263724E-05</v>
      </c>
      <c r="BQG43">
        <v>-0.00615987165764665</v>
      </c>
      <c r="BQH43">
        <v>2.995040215465001</v>
      </c>
      <c r="BQI43">
        <v>1.152167281555735E-05</v>
      </c>
      <c r="BQJ43">
        <v>-4.498511327953724</v>
      </c>
      <c r="BQK43">
        <v>-1.501504766104304</v>
      </c>
      <c r="BQL43">
        <v>7.168537569077488E-05</v>
      </c>
      <c r="BQV43">
        <v>1.947979461435262</v>
      </c>
      <c r="BQW43">
        <v>4.949312509433078</v>
      </c>
      <c r="BQX43">
        <v>1.421613571585412E-05</v>
      </c>
      <c r="BRE43">
        <v>-9.613444468672931</v>
      </c>
      <c r="BRF43">
        <v>-6.610833027914049</v>
      </c>
      <c r="BRG43">
        <v>5.455698269719136E-05</v>
      </c>
      <c r="BRK43">
        <v>1.46045895127713</v>
      </c>
      <c r="BRL43">
        <v>4.461066264112323</v>
      </c>
      <c r="BRM43">
        <v>2.950631038324486E-06</v>
      </c>
      <c r="BRT43">
        <v>4.87458098718667</v>
      </c>
      <c r="BRU43">
        <v>7.873202872256788</v>
      </c>
      <c r="BRV43">
        <v>1.519360607971772E-05</v>
      </c>
      <c r="BSC43">
        <v>3.398178219159784</v>
      </c>
      <c r="BSD43">
        <v>6.39467216768971</v>
      </c>
      <c r="BSE43">
        <v>9.833917528647633E-05</v>
      </c>
      <c r="BTY43">
        <v>-0.5827482429975005</v>
      </c>
      <c r="BTZ43">
        <v>2.413966059432916</v>
      </c>
      <c r="BUA43">
        <v>8.636646815013074E-05</v>
      </c>
      <c r="BUN43">
        <v>-11.76133461188333</v>
      </c>
      <c r="BUO43">
        <v>-8.767895802904114</v>
      </c>
      <c r="BUP43">
        <v>0.0003443938208897918</v>
      </c>
      <c r="BUQ43">
        <v>-6.664487867094853</v>
      </c>
      <c r="BUR43">
        <v>-3.66614911065692</v>
      </c>
      <c r="BUS43">
        <v>2.207784138006903E-05</v>
      </c>
      <c r="BUZ43">
        <v>2.85376277365632</v>
      </c>
      <c r="BVA43">
        <v>5.855427159134288</v>
      </c>
      <c r="BVB43">
        <v>2.216143215415698E-05</v>
      </c>
      <c r="BVX43">
        <v>-2.743997058463584</v>
      </c>
      <c r="BVY43">
        <v>0.2572414458508815</v>
      </c>
      <c r="BVZ43">
        <v>1.227114349559912E-05</v>
      </c>
      <c r="BWD43">
        <v>6.642109000020294</v>
      </c>
      <c r="BWE43">
        <v>9.643760809936378</v>
      </c>
      <c r="BWF43">
        <v>2.182780799099454E-05</v>
      </c>
      <c r="BWV43">
        <v>-5.771393281652396</v>
      </c>
      <c r="BWW43">
        <v>-2.772866949144869</v>
      </c>
      <c r="BWX43">
        <v>1.737356702696586E-05</v>
      </c>
      <c r="BXK43">
        <v>3.58335784101764</v>
      </c>
      <c r="BXL43">
        <v>6.581431212901838</v>
      </c>
      <c r="BXM43">
        <v>2.969516717280786E-05</v>
      </c>
      <c r="BXQ43">
        <v>-2.348190804444065</v>
      </c>
      <c r="BXR43">
        <v>0.6515477670001976</v>
      </c>
      <c r="BXS43">
        <v>5.467591180386497E-07</v>
      </c>
      <c r="BXW43">
        <v>-7.024209377712374</v>
      </c>
      <c r="BXX43">
        <v>-4.021511734543394</v>
      </c>
      <c r="BXY43">
        <v>5.82182293371471E-05</v>
      </c>
      <c r="BZP43">
        <v>-0.7637829679284864</v>
      </c>
      <c r="BZQ43">
        <v>2.234678732285958</v>
      </c>
      <c r="BZR43">
        <v>1.893092984192152E-05</v>
      </c>
      <c r="CAQ43">
        <v>-0.8793755409376979</v>
      </c>
      <c r="CAR43">
        <v>2.119443954789392</v>
      </c>
      <c r="CAS43">
        <v>1.114872270688375E-05</v>
      </c>
      <c r="CBC43">
        <v>-4.314735264388966</v>
      </c>
      <c r="CBD43">
        <v>-1.314010602567267</v>
      </c>
      <c r="CBE43">
        <v>4.201078046632009E-06</v>
      </c>
      <c r="CBF43">
        <v>5.541045657614881</v>
      </c>
      <c r="CBG43">
        <v>8.539867716004814</v>
      </c>
      <c r="CBH43">
        <v>1.11003714938265E-05</v>
      </c>
      <c r="CBR43">
        <v>0.1104998519719422</v>
      </c>
      <c r="CBS43">
        <v>3.107872471733586</v>
      </c>
      <c r="CBT43">
        <v>5.522501533522264E-05</v>
      </c>
      <c r="CBX43">
        <v>-0.554042720254764</v>
      </c>
      <c r="CBY43">
        <v>2.443472022859165</v>
      </c>
      <c r="CBZ43">
        <v>4.941201431809498E-05</v>
      </c>
      <c r="CDE43">
        <v>0.3376154076108609</v>
      </c>
      <c r="CDF43">
        <v>3.337709505695394</v>
      </c>
      <c r="CDG43">
        <v>7.083559610253905E-08</v>
      </c>
      <c r="CDK43">
        <v>3.272952906868101</v>
      </c>
      <c r="CDL43">
        <v>6.274714371865736</v>
      </c>
      <c r="CDM43">
        <v>2.482207150315144E-05</v>
      </c>
      <c r="CEI43">
        <v>6.159543419396555</v>
      </c>
      <c r="CEJ43">
        <v>9.156896986178063</v>
      </c>
      <c r="CEK43">
        <v>5.602887023948955E-05</v>
      </c>
      <c r="CFG43">
        <v>-0.4429180908248361</v>
      </c>
      <c r="CFH43">
        <v>2.558234149237613</v>
      </c>
      <c r="CFI43">
        <v>1.062125729209705E-05</v>
      </c>
      <c r="CHI43">
        <v>-10.02987171328114</v>
      </c>
      <c r="CHJ43">
        <v>-7.032140513325234</v>
      </c>
      <c r="CHK43">
        <v>4.117962912080948E-05</v>
      </c>
      <c r="CHR43">
        <v>0.6993159826958992</v>
      </c>
      <c r="CHS43">
        <v>3.702130940198895</v>
      </c>
      <c r="CHT43">
        <v>6.339188594936212E-05</v>
      </c>
      <c r="CIG43">
        <v>-9.273148928501532</v>
      </c>
      <c r="CIH43">
        <v>-6.275487335099442</v>
      </c>
      <c r="CII43">
        <v>4.374516333715739E-05</v>
      </c>
      <c r="CIJ43">
        <v>2.600265534053981</v>
      </c>
      <c r="CIK43">
        <v>5.598906613577872</v>
      </c>
      <c r="CIL43">
        <v>1.477331888310345E-05</v>
      </c>
      <c r="CIM43">
        <v>-2.280144835206725</v>
      </c>
      <c r="CIN43">
        <v>0.7242289536992274</v>
      </c>
      <c r="CIO43">
        <v>0.0001530402351506515</v>
      </c>
      <c r="CJK43">
        <v>-11.17675760072702</v>
      </c>
      <c r="CJL43">
        <v>-8.1753245177675</v>
      </c>
      <c r="CJM43">
        <v>1.642981415086521E-05</v>
      </c>
      <c r="CJT43">
        <v>-7.09785256158854</v>
      </c>
      <c r="CJU43">
        <v>-4.096164035319266</v>
      </c>
      <c r="CJV43">
        <v>2.28089676962289E-05</v>
      </c>
      <c r="CKF43">
        <v>-1.657146093724576</v>
      </c>
      <c r="CKG43">
        <v>1.346058852118418</v>
      </c>
      <c r="CKH43">
        <v>8.21734228522144E-05</v>
      </c>
      <c r="CKI43">
        <v>-4.442630833119408</v>
      </c>
      <c r="CKJ43">
        <v>-1.443967117164944</v>
      </c>
      <c r="CKK43">
        <v>1.428524040280841E-05</v>
      </c>
      <c r="CKL43">
        <v>-8.745918076996452</v>
      </c>
      <c r="CKM43">
        <v>-5.747448283031454</v>
      </c>
      <c r="CKN43">
        <v>1.873224407645728E-05</v>
      </c>
      <c r="CLA43">
        <v>-0.09015345412554066</v>
      </c>
      <c r="CLB43">
        <v>2.916119067355176</v>
      </c>
      <c r="CLC43">
        <v>0.0003147562058083935</v>
      </c>
      <c r="CLD43">
        <v>0.3345516954106442</v>
      </c>
      <c r="CLE43">
        <v>3.335720269201578</v>
      </c>
      <c r="CLF43">
        <v>1.092451763885752E-05</v>
      </c>
      <c r="CLG43">
        <v>0.8346375801686219</v>
      </c>
      <c r="CLH43">
        <v>3.836620922189967</v>
      </c>
      <c r="CLI43">
        <v>3.146916458907995E-05</v>
      </c>
      <c r="CLY43">
        <v>-3.741214521339296</v>
      </c>
      <c r="CLZ43">
        <v>-0.7384964362767877</v>
      </c>
      <c r="CMA43">
        <v>5.910389125622966E-05</v>
      </c>
      <c r="CMZ43">
        <v>-7.29377167881368</v>
      </c>
      <c r="CNA43">
        <v>-4.294912193758914</v>
      </c>
      <c r="CNB43">
        <v>1.040619472240749E-05</v>
      </c>
      <c r="CNI43">
        <v>4.638264920734257</v>
      </c>
      <c r="CNJ43">
        <v>7.636832176399062</v>
      </c>
      <c r="CNK43">
        <v>1.642205064028018E-05</v>
      </c>
      <c r="CNO43">
        <v>-0.6789127431277029</v>
      </c>
      <c r="CNP43">
        <v>2.326897763430757</v>
      </c>
      <c r="CNQ43">
        <v>0.0002700958917272063</v>
      </c>
      <c r="CNU43">
        <v>-0.5043751384134475</v>
      </c>
      <c r="CNV43">
        <v>2.498860297799856</v>
      </c>
      <c r="CNW43">
        <v>8.374437992281505E-05</v>
      </c>
      <c r="COA43">
        <v>-2.486859372317952</v>
      </c>
      <c r="COB43">
        <v>0.5120172974672728</v>
      </c>
      <c r="COC43">
        <v>1.009496617141673E-05</v>
      </c>
      <c r="COG43">
        <v>-2.23302954645477</v>
      </c>
      <c r="COH43">
        <v>0.7654739562292669</v>
      </c>
      <c r="COI43">
        <v>1.791603373347616E-05</v>
      </c>
      <c r="COM43">
        <v>-2.701955389982494</v>
      </c>
      <c r="CON43">
        <v>0.3014546310649487</v>
      </c>
      <c r="COO43">
        <v>9.302594835201171E-05</v>
      </c>
      <c r="COS43">
        <v>3.34199684736167</v>
      </c>
      <c r="COT43">
        <v>6.343860313423826</v>
      </c>
      <c r="COU43">
        <v>2.778004611846197E-05</v>
      </c>
      <c r="CPH43">
        <v>-5.471603791961177</v>
      </c>
      <c r="CPI43">
        <v>-2.476508877825439</v>
      </c>
      <c r="CPJ43">
        <v>0.0001924789386863218</v>
      </c>
      <c r="CPN43">
        <v>3.819036835834628</v>
      </c>
      <c r="CPO43">
        <v>6.823488862364077</v>
      </c>
      <c r="CPP43">
        <v>0.0001585643217513721</v>
      </c>
      <c r="CPT43">
        <v>-7.251189315884812</v>
      </c>
      <c r="CPU43">
        <v>-4.247592136043194</v>
      </c>
      <c r="CPV43">
        <v>0.0001035176225035498</v>
      </c>
      <c r="CPZ43">
        <v>-4.869596289640437</v>
      </c>
      <c r="CQA43">
        <v>-1.86847676753636</v>
      </c>
      <c r="CQB43">
        <v>1.002663793212715E-05</v>
      </c>
      <c r="CQF43">
        <v>-5.58612220447233</v>
      </c>
      <c r="CQG43">
        <v>-2.589820877010221</v>
      </c>
      <c r="CQH43">
        <v>0.0001094414283403741</v>
      </c>
      <c r="CQI43">
        <v>2.779882361158883</v>
      </c>
      <c r="CQJ43">
        <v>5.778749962183571</v>
      </c>
      <c r="CQK43">
        <v>1.025861951430192E-05</v>
      </c>
      <c r="CRD43">
        <v>-3.054259332505702</v>
      </c>
      <c r="CRE43">
        <v>-0.05604290583671237</v>
      </c>
      <c r="CRF43">
        <v>2.544907061672979E-05</v>
      </c>
      <c r="CRG43">
        <v>-4.934470061938463</v>
      </c>
      <c r="CRH43">
        <v>-1.941520185092446</v>
      </c>
      <c r="CRI43">
        <v>0.0003976338918905689</v>
      </c>
      <c r="CRM43">
        <v>-3.629927867043987</v>
      </c>
      <c r="CRN43">
        <v>-0.6274888635090241</v>
      </c>
      <c r="CRO43">
        <v>4.758990594850744E-05</v>
      </c>
      <c r="CSE43">
        <v>-0.5369081675149883</v>
      </c>
      <c r="CSF43">
        <v>2.46127811332149</v>
      </c>
      <c r="CSG43">
        <v>2.631661763301292E-05</v>
      </c>
      <c r="CSN43">
        <v>-2.361814726485248</v>
      </c>
      <c r="CSO43">
        <v>0.6396995288938049</v>
      </c>
      <c r="CSP43">
        <v>1.834375482392293E-05</v>
      </c>
      <c r="CTC43">
        <v>6.070237718799873</v>
      </c>
      <c r="CTD43">
        <v>9.075020539128138</v>
      </c>
      <c r="CTE43">
        <v>0.0001830029623397485</v>
      </c>
      <c r="CTF43">
        <v>-10.27972930808617</v>
      </c>
      <c r="CTG43">
        <v>-7.281160332143243</v>
      </c>
      <c r="CTH43">
        <v>1.638263881527076E-05</v>
      </c>
      <c r="CTI43">
        <v>-4.812057113342356</v>
      </c>
      <c r="CTJ43">
        <v>-1.814608101616566</v>
      </c>
      <c r="CTK43">
        <v>5.20603294012312E-05</v>
      </c>
      <c r="CUA43">
        <v>-3.085193227605327</v>
      </c>
      <c r="CUB43">
        <v>-0.08782081450471591</v>
      </c>
      <c r="CUC43">
        <v>5.523370331070788E-05</v>
      </c>
      <c r="CUD43">
        <v>-1.43299915571847</v>
      </c>
      <c r="CUE43">
        <v>1.569424847085882</v>
      </c>
      <c r="CUF43">
        <v>4.700631676404481E-05</v>
      </c>
      <c r="CUG43">
        <v>0.6755994178734044</v>
      </c>
      <c r="CUH43">
        <v>3.674481318908529</v>
      </c>
      <c r="CUI43">
        <v>1.000116236204278E-05</v>
      </c>
      <c r="CUJ43">
        <v>2.413848425309439</v>
      </c>
      <c r="CUK43">
        <v>5.412720130004368</v>
      </c>
      <c r="CUL43">
        <v>1.018440236355553E-05</v>
      </c>
      <c r="CVT43">
        <v>8.18505413569056</v>
      </c>
      <c r="CVU43">
        <v>11.18208794852447</v>
      </c>
      <c r="CVV43">
        <v>7.038613043402576E-05</v>
      </c>
      <c r="CWL43">
        <v>5.639084814636368</v>
      </c>
      <c r="CWM43">
        <v>8.640759412215253</v>
      </c>
      <c r="CWN43">
        <v>2.24342164096718E-05</v>
      </c>
      <c r="CWO43">
        <v>4.923566927989276</v>
      </c>
      <c r="CWP43">
        <v>7.922316336037162</v>
      </c>
      <c r="CWQ43">
        <v>1.251184184553333E-05</v>
      </c>
      <c r="CWX43">
        <v>2.041012617933143</v>
      </c>
      <c r="CWY43">
        <v>5.042648672129793</v>
      </c>
      <c r="CWZ43">
        <v>2.141338667501515E-05</v>
      </c>
      <c r="CXM43">
        <v>-5.749153101652055</v>
      </c>
      <c r="CXN43">
        <v>-2.747970140892559</v>
      </c>
      <c r="CXO43">
        <v>1.119516926804998E-05</v>
      </c>
      <c r="CYB43">
        <v>-6.918791262111682</v>
      </c>
      <c r="CYC43">
        <v>-3.917459556835737</v>
      </c>
      <c r="CYD43">
        <v>1.418751153585112E-05</v>
      </c>
      <c r="CYE43">
        <v>-3.468958691696061</v>
      </c>
      <c r="CYF43">
        <v>-0.4728344057015552</v>
      </c>
      <c r="CYG43">
        <v>0.0001201692724190672</v>
      </c>
      <c r="CYH43">
        <v>-4.450262918962026</v>
      </c>
      <c r="CYI43">
        <v>-1.461239191599025</v>
      </c>
      <c r="CYJ43">
        <v>0.0009638284880137988</v>
      </c>
      <c r="CYQ43">
        <v>-0.9357642738436225</v>
      </c>
      <c r="CYR43">
        <v>2.062954752470783</v>
      </c>
      <c r="CYS43">
        <v>1.312714866548991E-05</v>
      </c>
      <c r="CZR43">
        <v>1.446911954041172</v>
      </c>
      <c r="CZS43">
        <v>4.441552480194729</v>
      </c>
      <c r="CZT43">
        <v>0.0002297916792856405</v>
      </c>
      <c r="CZX43">
        <v>-1.023539452874034</v>
      </c>
      <c r="CZY43">
        <v>1.974834993208893</v>
      </c>
      <c r="CZZ43">
        <v>2.113940429851055E-05</v>
      </c>
      <c r="DAA43">
        <v>3.574171012780466</v>
      </c>
      <c r="DAB43">
        <v>6.572421818327836</v>
      </c>
      <c r="DAC43">
        <v>2.44774498648987E-05</v>
      </c>
      <c r="DAD43">
        <v>4.16665913530842</v>
      </c>
      <c r="DAE43">
        <v>7.155890499925168</v>
      </c>
      <c r="DAF43">
        <v>0.0009277080641393221</v>
      </c>
      <c r="DAS43">
        <v>-6.506294973454364</v>
      </c>
      <c r="DAT43">
        <v>-3.503399313116702</v>
      </c>
      <c r="DAU43">
        <v>6.707879032886935E-05</v>
      </c>
      <c r="DBH43">
        <v>5.852436032737754</v>
      </c>
      <c r="DBI43">
        <v>8.854730118898191</v>
      </c>
      <c r="DBJ43">
        <v>4.210265049206955E-05</v>
      </c>
      <c r="DCC43">
        <v>3.406623639841999</v>
      </c>
      <c r="DCD43">
        <v>6.405095844446453</v>
      </c>
      <c r="DCE43">
        <v>1.867327016520528E-05</v>
      </c>
      <c r="DDP43">
        <v>-2.833924980053289</v>
      </c>
      <c r="DDQ43">
        <v>0.1680888815417685</v>
      </c>
      <c r="DDR43">
        <v>3.244510819237523E-05</v>
      </c>
      <c r="DEH43">
        <v>-4.113782799894525</v>
      </c>
      <c r="DEI43">
        <v>-1.112565063715732</v>
      </c>
      <c r="DEJ43">
        <v>1.18630512091322E-05</v>
      </c>
      <c r="DFC43">
        <v>0.07369637608007884</v>
      </c>
      <c r="DFD43">
        <v>3.080900747871973</v>
      </c>
      <c r="DFE43">
        <v>0.0004152237833266952</v>
      </c>
      <c r="DGV43">
        <v>-2.23921293653537</v>
      </c>
      <c r="DGW43">
        <v>0.7595274556363515</v>
      </c>
      <c r="DGX43">
        <v>1.269289504848378E-05</v>
      </c>
      <c r="DHN43">
        <v>-6.733620539601179</v>
      </c>
      <c r="DHO43">
        <v>-3.735449050169594</v>
      </c>
      <c r="DHP43">
        <v>2.674760719045052E-05</v>
      </c>
      <c r="DHT43">
        <v>-0.5280438363696422</v>
      </c>
      <c r="DHU43">
        <v>2.467039769697641</v>
      </c>
      <c r="DHV43">
        <v>0.0001933674344132025</v>
      </c>
      <c r="DHZ43">
        <v>-3.65844560479114</v>
      </c>
      <c r="DIA43">
        <v>-0.6655176639417988</v>
      </c>
      <c r="DIB43">
        <v>0.0004001121650433078</v>
      </c>
      <c r="DIO43">
        <v>-4.955312283559161</v>
      </c>
      <c r="DIP43">
        <v>-1.956602074671115</v>
      </c>
      <c r="DIQ43">
        <v>1.330848889979598E-05</v>
      </c>
      <c r="DIR43">
        <v>2.103811814627099</v>
      </c>
      <c r="DIS43">
        <v>5.105504947454544</v>
      </c>
      <c r="DIT43">
        <v>2.293359017098689E-05</v>
      </c>
      <c r="DIU43">
        <v>-2.181221234749543</v>
      </c>
      <c r="DIV43">
        <v>0.8168004349922856</v>
      </c>
      <c r="DIW43">
        <v>3.131032488316867E-05</v>
      </c>
      <c r="DJJ43">
        <v>7.956961864311151</v>
      </c>
      <c r="DJK43">
        <v>10.96008364559852</v>
      </c>
      <c r="DJL43">
        <v>7.79641472491249E-05</v>
      </c>
      <c r="DJM43">
        <v>-8.917396740292043</v>
      </c>
      <c r="DJN43">
        <v>-5.914592698409565</v>
      </c>
      <c r="DJO43">
        <v>6.290120702953425E-05</v>
      </c>
      <c r="DKE43">
        <v>-0.5039305742770579</v>
      </c>
      <c r="DKF43">
        <v>2.488268318254888</v>
      </c>
      <c r="DKG43">
        <v>0.0004868582218250456</v>
      </c>
    </row>
    <row r="44" spans="7:2997">
      <c r="G44">
        <v>-2.919933250678695</v>
      </c>
      <c r="H44">
        <v>0.09172420525204858</v>
      </c>
      <c r="I44">
        <v>0.001087170230217715</v>
      </c>
      <c r="J44">
        <v>3.630788703018066</v>
      </c>
      <c r="K44">
        <v>6.629655938241433</v>
      </c>
      <c r="L44">
        <v>1.02652483134481E-05</v>
      </c>
      <c r="AB44">
        <v>-0.7811319951179424</v>
      </c>
      <c r="AC44">
        <v>2.217422690356048</v>
      </c>
      <c r="AD44">
        <v>1.671147263274457E-05</v>
      </c>
      <c r="AK44">
        <v>3.426647038927324</v>
      </c>
      <c r="AL44">
        <v>6.42521597804636</v>
      </c>
      <c r="AM44">
        <v>1.638348196019369E-05</v>
      </c>
      <c r="AQ44">
        <v>-6.694269403576969</v>
      </c>
      <c r="AR44">
        <v>-3.695548881240946</v>
      </c>
      <c r="AS44">
        <v>1.309650474093883E-05</v>
      </c>
      <c r="BI44">
        <v>-4.828046635882544</v>
      </c>
      <c r="BJ44">
        <v>-1.820498476319255</v>
      </c>
      <c r="BK44">
        <v>0.0004557977023429323</v>
      </c>
      <c r="CJ44">
        <v>1.630774959930885</v>
      </c>
      <c r="CK44">
        <v>4.632395319179442</v>
      </c>
      <c r="CL44">
        <v>2.100451275505268E-05</v>
      </c>
      <c r="CM44">
        <v>0.7663531452264829</v>
      </c>
      <c r="CN44">
        <v>3.770972073040682</v>
      </c>
      <c r="CO44">
        <v>0.0001706759532222519</v>
      </c>
      <c r="CS44">
        <v>-2.592665428756884</v>
      </c>
      <c r="CT44">
        <v>0.4148694335096931</v>
      </c>
      <c r="CU44">
        <v>0.0004541931950102285</v>
      </c>
      <c r="DB44">
        <v>3.05944601403688</v>
      </c>
      <c r="DC44">
        <v>6.056912292643766</v>
      </c>
      <c r="DD44">
        <v>5.135795278341662E-05</v>
      </c>
      <c r="EF44">
        <v>0.2455762792490589</v>
      </c>
      <c r="EG44">
        <v>3.246780142380847</v>
      </c>
      <c r="EH44">
        <v>1.159429152062937E-05</v>
      </c>
      <c r="EO44">
        <v>0.2185662935525791</v>
      </c>
      <c r="EP44">
        <v>3.223507150281946</v>
      </c>
      <c r="EQ44">
        <v>0.0001952965217610453</v>
      </c>
      <c r="EX44">
        <v>5.022386354119137</v>
      </c>
      <c r="EY44">
        <v>8.024926577642425</v>
      </c>
      <c r="EZ44">
        <v>5.162188438614721E-05</v>
      </c>
      <c r="FD44">
        <v>5.309620453510312</v>
      </c>
      <c r="FE44">
        <v>8.311026429374838</v>
      </c>
      <c r="FF44">
        <v>1.581414505304104E-05</v>
      </c>
      <c r="FJ44">
        <v>-2.477277429048066</v>
      </c>
      <c r="FK44">
        <v>0.5168889980985103</v>
      </c>
      <c r="FL44">
        <v>0.0002722445778896234</v>
      </c>
      <c r="IJ44">
        <v>-0.149379736931426</v>
      </c>
      <c r="IK44">
        <v>2.847667275492449</v>
      </c>
      <c r="IL44">
        <v>6.976108499796517E-05</v>
      </c>
      <c r="IV44">
        <v>-7.71871032974607</v>
      </c>
      <c r="IW44">
        <v>-4.717111238882097</v>
      </c>
      <c r="IX44">
        <v>2.045673272993324E-05</v>
      </c>
      <c r="JH44">
        <v>0.02629855125921265</v>
      </c>
      <c r="JI44">
        <v>3.027599098252358</v>
      </c>
      <c r="JJ44">
        <v>1.353137985102966E-05</v>
      </c>
      <c r="JT44">
        <v>-1.513616474841172</v>
      </c>
      <c r="JU44">
        <v>1.483403180689803</v>
      </c>
      <c r="JV44">
        <v>7.105962523237577E-05</v>
      </c>
      <c r="KF44">
        <v>2.884271686260074</v>
      </c>
      <c r="KG44">
        <v>5.886380345153957</v>
      </c>
      <c r="KH44">
        <v>3.55715386460228E-05</v>
      </c>
      <c r="LP44">
        <v>-3.406402960828269</v>
      </c>
      <c r="LQ44">
        <v>-0.4043289060910983</v>
      </c>
      <c r="LR44">
        <v>3.441362442224194E-05</v>
      </c>
      <c r="MN44">
        <v>-4.506345561794622</v>
      </c>
      <c r="MO44">
        <v>-1.508580917916578</v>
      </c>
      <c r="MP44">
        <v>3.997453593575E-05</v>
      </c>
      <c r="MQ44">
        <v>0.7917849223011504</v>
      </c>
      <c r="MR44">
        <v>3.799273465999367</v>
      </c>
      <c r="MS44">
        <v>0.0004486262937608508</v>
      </c>
      <c r="NL44">
        <v>-6.220576875866325</v>
      </c>
      <c r="NM44">
        <v>-3.222283401454143</v>
      </c>
      <c r="NN44">
        <v>2.329783665503656E-05</v>
      </c>
      <c r="NO44">
        <v>-2.767954230464178</v>
      </c>
      <c r="NP44">
        <v>0.2333304534434251</v>
      </c>
      <c r="NQ44">
        <v>1.320330193963408E-05</v>
      </c>
      <c r="NX44">
        <v>-2.884924160545746</v>
      </c>
      <c r="NY44">
        <v>0.1137796112298219</v>
      </c>
      <c r="NZ44">
        <v>1.344166087850813E-05</v>
      </c>
      <c r="OA44">
        <v>4.002244395200144</v>
      </c>
      <c r="OB44">
        <v>6.999778545133023</v>
      </c>
      <c r="OC44">
        <v>4.864333242815068E-05</v>
      </c>
      <c r="PN44">
        <v>2.310925257619702</v>
      </c>
      <c r="PO44">
        <v>5.309270532792999</v>
      </c>
      <c r="PP44">
        <v>2.190491401686795E-05</v>
      </c>
      <c r="PZ44">
        <v>3.251795086281215</v>
      </c>
      <c r="QA44">
        <v>6.253254615883662</v>
      </c>
      <c r="QB44">
        <v>1.704181328337084E-05</v>
      </c>
      <c r="QC44">
        <v>-9.857468082005569</v>
      </c>
      <c r="QD44">
        <v>-6.858862858564374</v>
      </c>
      <c r="QE44">
        <v>1.556321319191899E-05</v>
      </c>
      <c r="QO44">
        <v>-0.4848703798490295</v>
      </c>
      <c r="QP44">
        <v>2.513374874214471</v>
      </c>
      <c r="QQ44">
        <v>2.463306641328557E-05</v>
      </c>
      <c r="RM44">
        <v>1.942220494860698</v>
      </c>
      <c r="RN44">
        <v>4.944179858071924</v>
      </c>
      <c r="RO44">
        <v>3.071283354805475E-05</v>
      </c>
      <c r="RS44">
        <v>-9.485735393405468</v>
      </c>
      <c r="RT44">
        <v>-6.484057794821409</v>
      </c>
      <c r="RU44">
        <v>2.251469607390968E-05</v>
      </c>
      <c r="SN44">
        <v>0.4053678110797613</v>
      </c>
      <c r="SO44">
        <v>3.408954812727989</v>
      </c>
      <c r="SP44">
        <v>0.0001029326465950852</v>
      </c>
      <c r="SQ44">
        <v>3.051994030975082</v>
      </c>
      <c r="SR44">
        <v>6.053204562742556</v>
      </c>
      <c r="SS44">
        <v>1.172309728050098E-05</v>
      </c>
      <c r="SW44">
        <v>10.11944641650783</v>
      </c>
      <c r="SX44">
        <v>13.11804249755384</v>
      </c>
      <c r="SY44">
        <v>1.576790743510001E-05</v>
      </c>
      <c r="TR44">
        <v>-2.232064596704131</v>
      </c>
      <c r="TS44">
        <v>0.7766949444765486</v>
      </c>
      <c r="TT44">
        <v>0.0006138364935681379</v>
      </c>
      <c r="UA44">
        <v>4.396023715018154</v>
      </c>
      <c r="UB44">
        <v>7.39382702858437</v>
      </c>
      <c r="UC44">
        <v>3.860345030696967E-05</v>
      </c>
      <c r="UJ44">
        <v>7.51979593137928</v>
      </c>
      <c r="UK44">
        <v>10.51372634069617</v>
      </c>
      <c r="UL44">
        <v>0.0002947194484842756</v>
      </c>
      <c r="UP44">
        <v>1.632215163901382</v>
      </c>
      <c r="UQ44">
        <v>4.636323193508233</v>
      </c>
      <c r="UR44">
        <v>0.0001350072580061278</v>
      </c>
      <c r="UY44">
        <v>-4.371065938364892</v>
      </c>
      <c r="UZ44">
        <v>-1.366876656288063</v>
      </c>
      <c r="VA44">
        <v>0.0001404006745539408</v>
      </c>
      <c r="VW44">
        <v>-2.582623478931442</v>
      </c>
      <c r="VX44">
        <v>0.4161255601160339</v>
      </c>
      <c r="VY44">
        <v>1.251922643792635E-05</v>
      </c>
      <c r="WR44">
        <v>-3.718981207712716</v>
      </c>
      <c r="WS44">
        <v>-0.7139338644706679</v>
      </c>
      <c r="WT44">
        <v>0.0002038053904244103</v>
      </c>
      <c r="WX44">
        <v>-6.17010390237628</v>
      </c>
      <c r="WY44">
        <v>-3.172183433682332</v>
      </c>
      <c r="WZ44">
        <v>3.459560362280958E-05</v>
      </c>
      <c r="XG44">
        <v>-5.382580270750377</v>
      </c>
      <c r="XH44">
        <v>-2.379253253123768</v>
      </c>
      <c r="XI44">
        <v>8.85523703020961E-05</v>
      </c>
      <c r="YN44">
        <v>-3.948477775174014</v>
      </c>
      <c r="YO44">
        <v>-0.9504368745435567</v>
      </c>
      <c r="YP44">
        <v>3.070456271795282E-05</v>
      </c>
      <c r="YQ44">
        <v>-1.44285027859209</v>
      </c>
      <c r="YR44">
        <v>1.555407929839753</v>
      </c>
      <c r="YS44">
        <v>2.427070293522915E-05</v>
      </c>
      <c r="ZC44">
        <v>7.771560661067444</v>
      </c>
      <c r="ZD44">
        <v>10.7683132816542</v>
      </c>
      <c r="ZE44">
        <v>8.436378442843798E-05</v>
      </c>
      <c r="ZU44">
        <v>3.204821199014364</v>
      </c>
      <c r="ZV44">
        <v>6.205249261658738</v>
      </c>
      <c r="ZW44">
        <v>1.465901020064688E-06</v>
      </c>
      <c r="ABN44">
        <v>-5.909312859338934</v>
      </c>
      <c r="ABO44">
        <v>-2.91141338919773</v>
      </c>
      <c r="ABP44">
        <v>3.529780550153144E-05</v>
      </c>
      <c r="ABW44">
        <v>0.807392812962068</v>
      </c>
      <c r="ABX44">
        <v>3.802522378554379</v>
      </c>
      <c r="ABY44">
        <v>0.0001897690505567964</v>
      </c>
      <c r="ACL44">
        <v>1.722853541609972</v>
      </c>
      <c r="ACM44">
        <v>4.723984451530064</v>
      </c>
      <c r="ACN44">
        <v>1.023165797890024E-05</v>
      </c>
      <c r="ACR44">
        <v>-4.673562713196776</v>
      </c>
      <c r="ACS44">
        <v>-1.671921522508534</v>
      </c>
      <c r="ACT44">
        <v>2.154805500137451E-05</v>
      </c>
      <c r="AEB44">
        <v>9.651621342674465</v>
      </c>
      <c r="AEC44">
        <v>12.65458328280119</v>
      </c>
      <c r="AED44">
        <v>7.018471451463561E-05</v>
      </c>
      <c r="AEH44">
        <v>-3.499747125305229</v>
      </c>
      <c r="AEI44">
        <v>-0.4982953549656908</v>
      </c>
      <c r="AEJ44">
        <v>1.686109695011436E-05</v>
      </c>
      <c r="AGA44">
        <v>4.963549009231345</v>
      </c>
      <c r="AGB44">
        <v>7.961945690128248</v>
      </c>
      <c r="AGC44">
        <v>2.056505717084816E-05</v>
      </c>
      <c r="AGJ44">
        <v>-7.417633682524211</v>
      </c>
      <c r="AGK44">
        <v>-4.421287363280125</v>
      </c>
      <c r="AGL44">
        <v>0.0001067950645290768</v>
      </c>
      <c r="AHQ44">
        <v>3.352655727573603</v>
      </c>
      <c r="AHR44">
        <v>6.349051639709401</v>
      </c>
      <c r="AHS44">
        <v>0.0001039155946630967</v>
      </c>
      <c r="AHW44">
        <v>9.279892256832451</v>
      </c>
      <c r="AHX44">
        <v>12.2782298953031</v>
      </c>
      <c r="AHY44">
        <v>2.210756683405744E-05</v>
      </c>
      <c r="AIL44">
        <v>-4.380347220679514</v>
      </c>
      <c r="AIM44">
        <v>-1.382315150533538</v>
      </c>
      <c r="AIN44">
        <v>3.098198328285907E-05</v>
      </c>
      <c r="AIU44">
        <v>4.691230456157173</v>
      </c>
      <c r="AIV44">
        <v>7.690621689362648</v>
      </c>
      <c r="AIW44">
        <v>2.964776080933579E-06</v>
      </c>
      <c r="AJG44">
        <v>-1.524977341394682</v>
      </c>
      <c r="AJH44">
        <v>1.482180552013289</v>
      </c>
      <c r="AJI44">
        <v>0.0004098835043189995</v>
      </c>
      <c r="AJM44">
        <v>-10.84027325160709</v>
      </c>
      <c r="AJN44">
        <v>-7.838738306403791</v>
      </c>
      <c r="AJO44">
        <v>1.884845421691668E-05</v>
      </c>
      <c r="AKB44">
        <v>-4.372123507361973</v>
      </c>
      <c r="AKC44">
        <v>-1.377724296153614</v>
      </c>
      <c r="AKD44">
        <v>0.0002509506807085864</v>
      </c>
      <c r="AKN44">
        <v>2.659199545619984</v>
      </c>
      <c r="AKO44">
        <v>5.657930846803043</v>
      </c>
      <c r="AKP44">
        <v>1.287677350485599E-05</v>
      </c>
      <c r="ALI44">
        <v>4.787627091780459</v>
      </c>
      <c r="ALJ44">
        <v>7.784901227434119</v>
      </c>
      <c r="ALK44">
        <v>5.944269147718711E-05</v>
      </c>
      <c r="ALL44">
        <v>-5.365819076828832</v>
      </c>
      <c r="ALM44">
        <v>-2.363577556768636</v>
      </c>
      <c r="ALN44">
        <v>4.019529744210299E-05</v>
      </c>
      <c r="ALO44">
        <v>1.383048516458431</v>
      </c>
      <c r="ALP44">
        <v>4.38584580601331</v>
      </c>
      <c r="ALQ44">
        <v>6.259863083071656E-05</v>
      </c>
      <c r="AMP44">
        <v>-10.72509587359038</v>
      </c>
      <c r="AMQ44">
        <v>-7.726330796650582</v>
      </c>
      <c r="AMR44">
        <v>1.220027971687497E-05</v>
      </c>
      <c r="ANB44">
        <v>1.02354727455817</v>
      </c>
      <c r="ANC44">
        <v>4.013160392957655</v>
      </c>
      <c r="AND44">
        <v>0.0008630984750649802</v>
      </c>
      <c r="ANQ44">
        <v>-9.631596716241262</v>
      </c>
      <c r="ANR44">
        <v>-6.637811472534258</v>
      </c>
      <c r="ANS44">
        <v>0.000308985566250684</v>
      </c>
      <c r="AOR44">
        <v>3.045285694505016</v>
      </c>
      <c r="AOS44">
        <v>6.046537854631445</v>
      </c>
      <c r="AOT44">
        <v>1.254323985775913E-05</v>
      </c>
      <c r="APP44">
        <v>-10.26870286663523</v>
      </c>
      <c r="APQ44">
        <v>-7.269933651803026</v>
      </c>
      <c r="APR44">
        <v>1.211865703422398E-05</v>
      </c>
      <c r="AQQ44">
        <v>-4.287307487040745</v>
      </c>
      <c r="AQR44">
        <v>-1.285366394361757</v>
      </c>
      <c r="AQS44">
        <v>3.014272630735301E-05</v>
      </c>
      <c r="AQT44">
        <v>-8.775729327669543</v>
      </c>
      <c r="AQU44">
        <v>-5.78049696535273</v>
      </c>
      <c r="AQV44">
        <v>0.0001818429526251829</v>
      </c>
      <c r="ASG44">
        <v>-4.518802957314823</v>
      </c>
      <c r="ASH44">
        <v>-1.520081597361083</v>
      </c>
      <c r="ASI44">
        <v>1.307936294319125E-05</v>
      </c>
      <c r="ASS44">
        <v>4.480011073465634</v>
      </c>
      <c r="AST44">
        <v>7.484277092225474</v>
      </c>
      <c r="ASU44">
        <v>0.0001455913284744701</v>
      </c>
      <c r="ASV44">
        <v>0.2914884987120216</v>
      </c>
      <c r="ASW44">
        <v>3.292728060627733</v>
      </c>
      <c r="ASX44">
        <v>1.229210994305464E-05</v>
      </c>
      <c r="ATN44">
        <v>4.937963016379308</v>
      </c>
      <c r="ATO44">
        <v>7.939192282964716</v>
      </c>
      <c r="ATP44">
        <v>1.208877070399436E-05</v>
      </c>
      <c r="ATT44">
        <v>-0.6952218079775393</v>
      </c>
      <c r="ATU44">
        <v>2.300343036242266</v>
      </c>
      <c r="ATV44">
        <v>0.0001573648543567722</v>
      </c>
      <c r="AUC44">
        <v>-3.466139462194819</v>
      </c>
      <c r="AUD44">
        <v>-0.4677904963756446</v>
      </c>
      <c r="AUE44">
        <v>2.180731093002322E-05</v>
      </c>
      <c r="AUI44">
        <v>-2.094345980470762</v>
      </c>
      <c r="AUJ44">
        <v>0.9048605382805743</v>
      </c>
      <c r="AUK44">
        <v>5.036899935849167E-06</v>
      </c>
      <c r="AUL44">
        <v>4.119923615245078</v>
      </c>
      <c r="AUM44">
        <v>7.122093382827769</v>
      </c>
      <c r="AUN44">
        <v>3.766313090317574E-05</v>
      </c>
      <c r="AUU44">
        <v>-3.755684940601298</v>
      </c>
      <c r="AUV44">
        <v>-0.7578914121311187</v>
      </c>
      <c r="AUW44">
        <v>3.894813289527351E-05</v>
      </c>
      <c r="AVV44">
        <v>-4.673946847485099</v>
      </c>
      <c r="AVW44">
        <v>-1.676419931292198</v>
      </c>
      <c r="AVX44">
        <v>4.892914813547292E-05</v>
      </c>
      <c r="AWN44">
        <v>3.410494845087022</v>
      </c>
      <c r="AWO44">
        <v>6.409004469754375</v>
      </c>
      <c r="AWP44">
        <v>1.776974905729485E-05</v>
      </c>
      <c r="AXI44">
        <v>-5.105507096266384</v>
      </c>
      <c r="AXJ44">
        <v>-2.103659787818848</v>
      </c>
      <c r="AXK44">
        <v>2.730038800269309E-05</v>
      </c>
      <c r="AXX44">
        <v>0.4023900854389111</v>
      </c>
      <c r="AXY44">
        <v>3.404792323814369</v>
      </c>
      <c r="AXZ44">
        <v>4.616599370016975E-05</v>
      </c>
      <c r="AZQ44">
        <v>-1.270258493736066</v>
      </c>
      <c r="AZR44">
        <v>1.724884617386837</v>
      </c>
      <c r="AZS44">
        <v>0.0001887149565157147</v>
      </c>
      <c r="BAO44">
        <v>-4.873113436617816</v>
      </c>
      <c r="BAP44">
        <v>-1.874422901321001</v>
      </c>
      <c r="BAQ44">
        <v>1.371758247111401E-05</v>
      </c>
      <c r="BAR44">
        <v>-10.25092686219388</v>
      </c>
      <c r="BAS44">
        <v>-7.251308649039743</v>
      </c>
      <c r="BAT44">
        <v>1.166089565365609E-06</v>
      </c>
      <c r="BBA44">
        <v>1.471787198152614</v>
      </c>
      <c r="BBB44">
        <v>4.474449005079166</v>
      </c>
      <c r="BBC44">
        <v>5.66817289139236E-05</v>
      </c>
      <c r="BCZ44">
        <v>-8.373771831150499</v>
      </c>
      <c r="BDA44">
        <v>-5.372568543480018</v>
      </c>
      <c r="BDB44">
        <v>1.158320974346238E-05</v>
      </c>
      <c r="BDO44">
        <v>0.09507521913131328</v>
      </c>
      <c r="BDP44">
        <v>3.093008193199125</v>
      </c>
      <c r="BDQ44">
        <v>3.418076963470849E-05</v>
      </c>
      <c r="BEY44">
        <v>-9.646103979119129</v>
      </c>
      <c r="BEZ44">
        <v>-6.644663150793265</v>
      </c>
      <c r="BFA44">
        <v>1.660789011690687E-05</v>
      </c>
      <c r="BGR44">
        <v>-5.126623331831244</v>
      </c>
      <c r="BGS44">
        <v>-2.130291038665346</v>
      </c>
      <c r="BGT44">
        <v>0.0001076165873673483</v>
      </c>
      <c r="BHD44">
        <v>-3.723240682547045</v>
      </c>
      <c r="BHE44">
        <v>-0.7257676319497485</v>
      </c>
      <c r="BHF44">
        <v>5.108378627057442E-05</v>
      </c>
      <c r="BHM44">
        <v>-5.153564284163926</v>
      </c>
      <c r="BHN44">
        <v>-2.156588188743844</v>
      </c>
      <c r="BHO44">
        <v>7.315199126760705E-05</v>
      </c>
      <c r="BIE44">
        <v>4.0896286035749</v>
      </c>
      <c r="BIF44">
        <v>7.091130371766644</v>
      </c>
      <c r="BIG44">
        <v>1.804246161387693E-05</v>
      </c>
      <c r="BIN44">
        <v>7.749397579188683</v>
      </c>
      <c r="BIO44">
        <v>10.74806364687307</v>
      </c>
      <c r="BIP44">
        <v>1.423500338103561E-05</v>
      </c>
      <c r="BIQ44">
        <v>-10.61661854742293</v>
      </c>
      <c r="BIR44">
        <v>-7.60810555501763</v>
      </c>
      <c r="BIS44">
        <v>0.0005797683175421402</v>
      </c>
      <c r="BJX44">
        <v>-1.521797129458575</v>
      </c>
      <c r="BJY44">
        <v>1.475850370297355</v>
      </c>
      <c r="BJZ44">
        <v>4.427405918680653E-05</v>
      </c>
      <c r="BKG44">
        <v>4.54738876390739</v>
      </c>
      <c r="BKH44">
        <v>7.549127895700358</v>
      </c>
      <c r="BKI44">
        <v>2.419663514650372E-05</v>
      </c>
      <c r="BKS44">
        <v>7.507307668292033</v>
      </c>
      <c r="BKT44">
        <v>10.50570266277037</v>
      </c>
      <c r="BKU44">
        <v>2.060834179665766E-05</v>
      </c>
      <c r="BLH44">
        <v>4.30701533944704</v>
      </c>
      <c r="BLI44">
        <v>7.308542898689382</v>
      </c>
      <c r="BLJ44">
        <v>1.866749791090602E-05</v>
      </c>
      <c r="BMI44">
        <v>-10.5345459408801</v>
      </c>
      <c r="BMJ44">
        <v>-7.535672827368546</v>
      </c>
      <c r="BMK44">
        <v>1.015898526272824E-05</v>
      </c>
      <c r="BMR44">
        <v>6.593585815348069</v>
      </c>
      <c r="BMS44">
        <v>9.590623747735446</v>
      </c>
      <c r="BMT44">
        <v>7.019075633400982E-05</v>
      </c>
      <c r="BNG44">
        <v>0.8273242804168888</v>
      </c>
      <c r="BNH44">
        <v>3.830530465626526</v>
      </c>
      <c r="BNI44">
        <v>8.223698878798334E-05</v>
      </c>
      <c r="BOK44">
        <v>-7.604280626204134</v>
      </c>
      <c r="BOL44">
        <v>-4.601197410916092</v>
      </c>
      <c r="BOM44">
        <v>7.604973209931671E-05</v>
      </c>
      <c r="BOW44">
        <v>6.735539526543689</v>
      </c>
      <c r="BOX44">
        <v>9.746614416013406</v>
      </c>
      <c r="BOY44">
        <v>0.0009812254141316307</v>
      </c>
      <c r="BPO44">
        <v>5.087665972491027</v>
      </c>
      <c r="BPP44">
        <v>8.090253383928005</v>
      </c>
      <c r="BPQ44">
        <v>5.355758355363389E-05</v>
      </c>
      <c r="BPR44">
        <v>-2.268932821346671</v>
      </c>
      <c r="BPS44">
        <v>0.7297943011149034</v>
      </c>
      <c r="BPT44">
        <v>1.296173782263724E-05</v>
      </c>
      <c r="BQG44">
        <v>-0.00615987165764665</v>
      </c>
      <c r="BQH44">
        <v>2.995040215465001</v>
      </c>
      <c r="BQI44">
        <v>1.152167281555735E-05</v>
      </c>
      <c r="BQJ44">
        <v>-4.498511327953724</v>
      </c>
      <c r="BQK44">
        <v>-1.501504766104304</v>
      </c>
      <c r="BQL44">
        <v>7.168537569077488E-05</v>
      </c>
      <c r="BQV44">
        <v>1.947979461435262</v>
      </c>
      <c r="BQW44">
        <v>4.949312509433078</v>
      </c>
      <c r="BQX44">
        <v>1.421613571585412E-05</v>
      </c>
      <c r="BRE44">
        <v>-9.584079058014799</v>
      </c>
      <c r="BRF44">
        <v>-6.585844765575224</v>
      </c>
      <c r="BRG44">
        <v>2.494178551154045E-05</v>
      </c>
      <c r="BRT44">
        <v>4.87458098718667</v>
      </c>
      <c r="BRU44">
        <v>7.873202872256788</v>
      </c>
      <c r="BRV44">
        <v>1.519360607971772E-05</v>
      </c>
      <c r="BSC44">
        <v>3.398178219159784</v>
      </c>
      <c r="BSD44">
        <v>6.39467216768971</v>
      </c>
      <c r="BSE44">
        <v>9.833917528647633E-05</v>
      </c>
      <c r="BTY44">
        <v>-0.5827482429975005</v>
      </c>
      <c r="BTZ44">
        <v>2.413966059432916</v>
      </c>
      <c r="BUA44">
        <v>8.636646815013074E-05</v>
      </c>
      <c r="BUN44">
        <v>-11.76133461188333</v>
      </c>
      <c r="BUO44">
        <v>-8.767895802904114</v>
      </c>
      <c r="BUP44">
        <v>0.0003443938208897918</v>
      </c>
      <c r="BUQ44">
        <v>-6.664487867094853</v>
      </c>
      <c r="BUR44">
        <v>-3.66614911065692</v>
      </c>
      <c r="BUS44">
        <v>2.207784138006903E-05</v>
      </c>
      <c r="BUZ44">
        <v>2.855406758549821</v>
      </c>
      <c r="BVA44">
        <v>5.853756005269346</v>
      </c>
      <c r="BVB44">
        <v>2.179989114399276E-05</v>
      </c>
      <c r="BVX44">
        <v>-2.743997058463584</v>
      </c>
      <c r="BVY44">
        <v>0.2572414458508815</v>
      </c>
      <c r="BVZ44">
        <v>1.227114349559912E-05</v>
      </c>
      <c r="BWD44">
        <v>6.642109000020294</v>
      </c>
      <c r="BWE44">
        <v>9.643760809936378</v>
      </c>
      <c r="BWF44">
        <v>2.182780799099454E-05</v>
      </c>
      <c r="BWV44">
        <v>-5.771393281652396</v>
      </c>
      <c r="BWW44">
        <v>-2.772866949144869</v>
      </c>
      <c r="BWX44">
        <v>1.737356702696586E-05</v>
      </c>
      <c r="BXK44">
        <v>3.58335784101764</v>
      </c>
      <c r="BXL44">
        <v>6.581431212901838</v>
      </c>
      <c r="BXM44">
        <v>2.969516717280786E-05</v>
      </c>
      <c r="BXW44">
        <v>-7.024500401182754</v>
      </c>
      <c r="BXX44">
        <v>-4.02336802225626</v>
      </c>
      <c r="BXY44">
        <v>1.025825626533929E-05</v>
      </c>
      <c r="BZP44">
        <v>-0.7637829679284864</v>
      </c>
      <c r="BZQ44">
        <v>2.234678732285958</v>
      </c>
      <c r="BZR44">
        <v>1.893092984192152E-05</v>
      </c>
      <c r="CAQ44">
        <v>-0.8793755409376979</v>
      </c>
      <c r="CAR44">
        <v>2.119443954789392</v>
      </c>
      <c r="CAS44">
        <v>1.114872270688375E-05</v>
      </c>
      <c r="CBF44">
        <v>5.541045657614881</v>
      </c>
      <c r="CBG44">
        <v>8.539867716004814</v>
      </c>
      <c r="CBH44">
        <v>1.11003714938265E-05</v>
      </c>
      <c r="CBR44">
        <v>0.1104998519719422</v>
      </c>
      <c r="CBS44">
        <v>3.107872471733586</v>
      </c>
      <c r="CBT44">
        <v>5.522501533522264E-05</v>
      </c>
      <c r="CBX44">
        <v>-0.554042720254764</v>
      </c>
      <c r="CBY44">
        <v>2.443472022859165</v>
      </c>
      <c r="CBZ44">
        <v>4.941201431809498E-05</v>
      </c>
      <c r="CDK44">
        <v>3.272952906868101</v>
      </c>
      <c r="CDL44">
        <v>6.274714371865736</v>
      </c>
      <c r="CDM44">
        <v>2.482207150315144E-05</v>
      </c>
      <c r="CEI44">
        <v>6.159543419396555</v>
      </c>
      <c r="CEJ44">
        <v>9.156896986178063</v>
      </c>
      <c r="CEK44">
        <v>5.602887023948955E-05</v>
      </c>
      <c r="CFG44">
        <v>-0.4429180908248361</v>
      </c>
      <c r="CFH44">
        <v>2.558234149237613</v>
      </c>
      <c r="CFI44">
        <v>1.062125729209705E-05</v>
      </c>
      <c r="CHI44">
        <v>-10.02987171328114</v>
      </c>
      <c r="CHJ44">
        <v>-7.032140513325234</v>
      </c>
      <c r="CHK44">
        <v>4.117962912080948E-05</v>
      </c>
      <c r="CHR44">
        <v>0.6993159826958992</v>
      </c>
      <c r="CHS44">
        <v>3.702130940198895</v>
      </c>
      <c r="CHT44">
        <v>6.339188594936212E-05</v>
      </c>
      <c r="CIG44">
        <v>-9.273148928501532</v>
      </c>
      <c r="CIH44">
        <v>-6.275487335099442</v>
      </c>
      <c r="CII44">
        <v>4.374516333715739E-05</v>
      </c>
      <c r="CIJ44">
        <v>2.991757316163279</v>
      </c>
      <c r="CIK44">
        <v>5.992987277878278</v>
      </c>
      <c r="CIL44">
        <v>1.210244656289982E-05</v>
      </c>
      <c r="CIM44">
        <v>-2.280144835206725</v>
      </c>
      <c r="CIN44">
        <v>0.7242289536992274</v>
      </c>
      <c r="CIO44">
        <v>0.0001530402351506515</v>
      </c>
      <c r="CJK44">
        <v>-11.17675760072702</v>
      </c>
      <c r="CJL44">
        <v>-8.1753245177675</v>
      </c>
      <c r="CJM44">
        <v>1.642981415086521E-05</v>
      </c>
      <c r="CJT44">
        <v>-7.09785256158854</v>
      </c>
      <c r="CJU44">
        <v>-4.096164035319266</v>
      </c>
      <c r="CJV44">
        <v>2.28089676962289E-05</v>
      </c>
      <c r="CKF44">
        <v>-1.657146093724576</v>
      </c>
      <c r="CKG44">
        <v>1.346058852118418</v>
      </c>
      <c r="CKH44">
        <v>8.21734228522144E-05</v>
      </c>
      <c r="CKI44">
        <v>-4.442630833119408</v>
      </c>
      <c r="CKJ44">
        <v>-1.443967117164944</v>
      </c>
      <c r="CKK44">
        <v>1.428524040280841E-05</v>
      </c>
      <c r="CKL44">
        <v>-8.745918076996452</v>
      </c>
      <c r="CKM44">
        <v>-5.747448283031454</v>
      </c>
      <c r="CKN44">
        <v>1.873224407645728E-05</v>
      </c>
      <c r="CLA44">
        <v>-0.09015345412554066</v>
      </c>
      <c r="CLB44">
        <v>2.916119067355176</v>
      </c>
      <c r="CLC44">
        <v>0.0003147562058083935</v>
      </c>
      <c r="CLD44">
        <v>0.3345516954106442</v>
      </c>
      <c r="CLE44">
        <v>3.335720269201578</v>
      </c>
      <c r="CLF44">
        <v>1.092451763885752E-05</v>
      </c>
      <c r="CLG44">
        <v>0.8346375801686219</v>
      </c>
      <c r="CLH44">
        <v>3.836620922189967</v>
      </c>
      <c r="CLI44">
        <v>3.146916458907995E-05</v>
      </c>
      <c r="CLY44">
        <v>-3.74026339380695</v>
      </c>
      <c r="CLZ44">
        <v>-0.7394764143309923</v>
      </c>
      <c r="CMA44">
        <v>4.954693564631134E-06</v>
      </c>
      <c r="CMZ44">
        <v>-7.29377167881368</v>
      </c>
      <c r="CNA44">
        <v>-4.294912193758914</v>
      </c>
      <c r="CNB44">
        <v>1.040619472240749E-05</v>
      </c>
      <c r="CNI44">
        <v>4.638264920734257</v>
      </c>
      <c r="CNJ44">
        <v>7.636832176399062</v>
      </c>
      <c r="CNK44">
        <v>1.642205064028018E-05</v>
      </c>
      <c r="CNO44">
        <v>-0.6789127431277029</v>
      </c>
      <c r="CNP44">
        <v>2.326897763430757</v>
      </c>
      <c r="CNQ44">
        <v>0.0002700958917272063</v>
      </c>
      <c r="CNU44">
        <v>-0.5043751384134475</v>
      </c>
      <c r="CNV44">
        <v>2.498860297799856</v>
      </c>
      <c r="CNW44">
        <v>8.374437992281505E-05</v>
      </c>
      <c r="COA44">
        <v>-2.840793412344003</v>
      </c>
      <c r="COB44">
        <v>0.1581731924747787</v>
      </c>
      <c r="COC44">
        <v>8.543244804531897E-06</v>
      </c>
      <c r="COG44">
        <v>-2.215463722522523</v>
      </c>
      <c r="COH44">
        <v>0.7848988393017512</v>
      </c>
      <c r="COI44">
        <v>1.051608611370793E-06</v>
      </c>
      <c r="COM44">
        <v>-2.701955389982494</v>
      </c>
      <c r="CON44">
        <v>0.3014546310649487</v>
      </c>
      <c r="COO44">
        <v>9.302594835201171E-05</v>
      </c>
      <c r="COS44">
        <v>3.34199684736167</v>
      </c>
      <c r="COT44">
        <v>6.343860313423826</v>
      </c>
      <c r="COU44">
        <v>2.778004611846197E-05</v>
      </c>
      <c r="CPH44">
        <v>-5.516501102590049</v>
      </c>
      <c r="CPI44">
        <v>-2.517849414838124</v>
      </c>
      <c r="CPJ44">
        <v>1.454356734647418E-05</v>
      </c>
      <c r="CPN44">
        <v>3.819036835834628</v>
      </c>
      <c r="CPO44">
        <v>6.823488862364077</v>
      </c>
      <c r="CPP44">
        <v>0.0001585643217513721</v>
      </c>
      <c r="CPT44">
        <v>-7.251189315884812</v>
      </c>
      <c r="CPU44">
        <v>-4.247592136043194</v>
      </c>
      <c r="CPV44">
        <v>0.0001035176225035498</v>
      </c>
      <c r="CPZ44">
        <v>-4.869596289640437</v>
      </c>
      <c r="CQA44">
        <v>-1.86847676753636</v>
      </c>
      <c r="CQB44">
        <v>1.002663793212715E-05</v>
      </c>
      <c r="CQF44">
        <v>-5.482903928869977</v>
      </c>
      <c r="CQG44">
        <v>-2.485747769528004</v>
      </c>
      <c r="CQH44">
        <v>6.469943750600515E-05</v>
      </c>
      <c r="CQI44">
        <v>2.840724815569333</v>
      </c>
      <c r="CQJ44">
        <v>5.841705121742629</v>
      </c>
      <c r="CQK44">
        <v>7.688001547228904E-06</v>
      </c>
      <c r="CRD44">
        <v>-3.054259332505702</v>
      </c>
      <c r="CRE44">
        <v>-0.05604290583671237</v>
      </c>
      <c r="CRF44">
        <v>2.544907061672979E-05</v>
      </c>
      <c r="CRG44">
        <v>-4.687293196296944</v>
      </c>
      <c r="CRH44">
        <v>-1.694218153741626</v>
      </c>
      <c r="CRI44">
        <v>0.0003836402848852927</v>
      </c>
      <c r="CRM44">
        <v>-3.629927867043987</v>
      </c>
      <c r="CRN44">
        <v>-0.6274888635090241</v>
      </c>
      <c r="CRO44">
        <v>4.758990594850744E-05</v>
      </c>
      <c r="CSE44">
        <v>-0.5369081675149883</v>
      </c>
      <c r="CSF44">
        <v>2.46127811332149</v>
      </c>
      <c r="CSG44">
        <v>2.631661763301292E-05</v>
      </c>
      <c r="CSN44">
        <v>-2.361814726485248</v>
      </c>
      <c r="CSO44">
        <v>0.6396995288938049</v>
      </c>
      <c r="CSP44">
        <v>1.834375482392293E-05</v>
      </c>
      <c r="CTC44">
        <v>6.070237718799873</v>
      </c>
      <c r="CTD44">
        <v>9.075020539128138</v>
      </c>
      <c r="CTE44">
        <v>0.0001830029623397485</v>
      </c>
      <c r="CTF44">
        <v>-10.27972930808617</v>
      </c>
      <c r="CTG44">
        <v>-7.281160332143243</v>
      </c>
      <c r="CTH44">
        <v>1.638263881527076E-05</v>
      </c>
      <c r="CTI44">
        <v>-4.812057113342356</v>
      </c>
      <c r="CTJ44">
        <v>-1.814608101616566</v>
      </c>
      <c r="CTK44">
        <v>5.20603294012312E-05</v>
      </c>
      <c r="CUA44">
        <v>-3.085193227605327</v>
      </c>
      <c r="CUB44">
        <v>-0.08782081450471591</v>
      </c>
      <c r="CUC44">
        <v>5.523370331070788E-05</v>
      </c>
      <c r="CUD44">
        <v>-1.43299915571847</v>
      </c>
      <c r="CUE44">
        <v>1.569424847085882</v>
      </c>
      <c r="CUF44">
        <v>4.700631676404481E-05</v>
      </c>
      <c r="CUG44">
        <v>0.6755994178734044</v>
      </c>
      <c r="CUH44">
        <v>3.674481318908529</v>
      </c>
      <c r="CUI44">
        <v>1.000116236204278E-05</v>
      </c>
      <c r="CUJ44">
        <v>2.413848425309439</v>
      </c>
      <c r="CUK44">
        <v>5.412720130004368</v>
      </c>
      <c r="CUL44">
        <v>1.018440236355553E-05</v>
      </c>
      <c r="CVT44">
        <v>8.18505413569056</v>
      </c>
      <c r="CVU44">
        <v>11.18208794852447</v>
      </c>
      <c r="CVV44">
        <v>7.038613043402576E-05</v>
      </c>
      <c r="CWL44">
        <v>5.582242635292982</v>
      </c>
      <c r="CWM44">
        <v>8.581159745525619</v>
      </c>
      <c r="CWN44">
        <v>9.381201986063128E-06</v>
      </c>
      <c r="CWO44">
        <v>4.923566927989276</v>
      </c>
      <c r="CWP44">
        <v>7.922316336037162</v>
      </c>
      <c r="CWQ44">
        <v>1.251184184553333E-05</v>
      </c>
      <c r="CWX44">
        <v>2.041012617933143</v>
      </c>
      <c r="CWY44">
        <v>5.042648672129793</v>
      </c>
      <c r="CWZ44">
        <v>2.141338667501515E-05</v>
      </c>
      <c r="CXM44">
        <v>-5.749153101652055</v>
      </c>
      <c r="CXN44">
        <v>-2.747970140892559</v>
      </c>
      <c r="CXO44">
        <v>1.119516926804998E-05</v>
      </c>
      <c r="CYB44">
        <v>-6.918791262111682</v>
      </c>
      <c r="CYC44">
        <v>-3.917459556835737</v>
      </c>
      <c r="CYD44">
        <v>1.418751153585112E-05</v>
      </c>
      <c r="CYE44">
        <v>-3.468958691696061</v>
      </c>
      <c r="CYF44">
        <v>-0.4728344057015552</v>
      </c>
      <c r="CYG44">
        <v>0.0001201692724190672</v>
      </c>
      <c r="CYH44">
        <v>-4.450262918962026</v>
      </c>
      <c r="CYI44">
        <v>-1.461239191599025</v>
      </c>
      <c r="CYJ44">
        <v>0.0009638284880137988</v>
      </c>
      <c r="CYQ44">
        <v>-0.9357642738436225</v>
      </c>
      <c r="CYR44">
        <v>2.062954752470783</v>
      </c>
      <c r="CYS44">
        <v>1.312714866548991E-05</v>
      </c>
      <c r="CZR44">
        <v>1.446911954041172</v>
      </c>
      <c r="CZS44">
        <v>4.441552480194729</v>
      </c>
      <c r="CZT44">
        <v>0.0002297916792856405</v>
      </c>
      <c r="CZX44">
        <v>-1.023539452874034</v>
      </c>
      <c r="CZY44">
        <v>1.974834993208893</v>
      </c>
      <c r="CZZ44">
        <v>2.113940429851055E-05</v>
      </c>
      <c r="DAA44">
        <v>3.574171012780466</v>
      </c>
      <c r="DAB44">
        <v>6.572421818327836</v>
      </c>
      <c r="DAC44">
        <v>2.44774498648987E-05</v>
      </c>
      <c r="DAD44">
        <v>4.08775049266059</v>
      </c>
      <c r="DAE44">
        <v>7.088270474497472</v>
      </c>
      <c r="DAF44">
        <v>2.163048885495212E-06</v>
      </c>
      <c r="DAS44">
        <v>-6.506294973454364</v>
      </c>
      <c r="DAT44">
        <v>-3.503399313116702</v>
      </c>
      <c r="DAU44">
        <v>6.707879032886935E-05</v>
      </c>
      <c r="DBH44">
        <v>5.852436032737754</v>
      </c>
      <c r="DBI44">
        <v>8.854730118898191</v>
      </c>
      <c r="DBJ44">
        <v>4.210265049206955E-05</v>
      </c>
      <c r="DCC44">
        <v>3.406623639841999</v>
      </c>
      <c r="DCD44">
        <v>6.405095844446453</v>
      </c>
      <c r="DCE44">
        <v>1.867327016520528E-05</v>
      </c>
      <c r="DDP44">
        <v>-2.833924980053289</v>
      </c>
      <c r="DDQ44">
        <v>0.1680888815417685</v>
      </c>
      <c r="DDR44">
        <v>3.244510819237523E-05</v>
      </c>
      <c r="DEH44">
        <v>-4.113782799894525</v>
      </c>
      <c r="DEI44">
        <v>-1.112565063715732</v>
      </c>
      <c r="DEJ44">
        <v>1.18630512091322E-05</v>
      </c>
      <c r="DFC44">
        <v>0.03325015461171159</v>
      </c>
      <c r="DFD44">
        <v>3.033529819020107</v>
      </c>
      <c r="DFE44">
        <v>6.256974505828938E-07</v>
      </c>
      <c r="DGV44">
        <v>-2.23921293653537</v>
      </c>
      <c r="DGW44">
        <v>0.7595274556363515</v>
      </c>
      <c r="DGX44">
        <v>1.269289504848378E-05</v>
      </c>
      <c r="DHN44">
        <v>-6.733620539601179</v>
      </c>
      <c r="DHO44">
        <v>-3.735449050169594</v>
      </c>
      <c r="DHP44">
        <v>2.674760719045052E-05</v>
      </c>
      <c r="DHT44">
        <v>-0.5280438363696422</v>
      </c>
      <c r="DHU44">
        <v>2.467039769697641</v>
      </c>
      <c r="DHV44">
        <v>0.0001933674344132025</v>
      </c>
      <c r="DHZ44">
        <v>-3.65844560479114</v>
      </c>
      <c r="DIA44">
        <v>-0.6655176639417988</v>
      </c>
      <c r="DIB44">
        <v>0.0004001121650433078</v>
      </c>
      <c r="DIO44">
        <v>-4.955824760915752</v>
      </c>
      <c r="DIP44">
        <v>-1.956182878064747</v>
      </c>
      <c r="DIQ44">
        <v>1.025983139238443E-06</v>
      </c>
      <c r="DIR44">
        <v>2.103811814627099</v>
      </c>
      <c r="DIS44">
        <v>5.105504947454544</v>
      </c>
      <c r="DIT44">
        <v>2.293359017098689E-05</v>
      </c>
      <c r="DIU44">
        <v>-2.181221234749543</v>
      </c>
      <c r="DIV44">
        <v>0.8168004349922856</v>
      </c>
      <c r="DIW44">
        <v>3.131032488316867E-05</v>
      </c>
      <c r="DJJ44">
        <v>7.956961864311151</v>
      </c>
      <c r="DJK44">
        <v>10.96008364559852</v>
      </c>
      <c r="DJL44">
        <v>7.79641472491249E-05</v>
      </c>
      <c r="DJM44">
        <v>-8.917396740292043</v>
      </c>
      <c r="DJN44">
        <v>-5.914592698409565</v>
      </c>
      <c r="DJO44">
        <v>6.290120702953425E-05</v>
      </c>
      <c r="DKE44">
        <v>-0.5039305742770579</v>
      </c>
      <c r="DKF44">
        <v>2.488268318254888</v>
      </c>
      <c r="DKG44">
        <v>0.0004868582218250456</v>
      </c>
    </row>
    <row r="45" spans="7:2997">
      <c r="G45">
        <v>-2.919933250678695</v>
      </c>
      <c r="H45">
        <v>0.09172420525204858</v>
      </c>
      <c r="I45">
        <v>0.001087170230217715</v>
      </c>
      <c r="J45">
        <v>3.630788703018066</v>
      </c>
      <c r="K45">
        <v>6.629655938241433</v>
      </c>
      <c r="L45">
        <v>1.02652483134481E-05</v>
      </c>
      <c r="AB45">
        <v>-0.7811319951179424</v>
      </c>
      <c r="AC45">
        <v>2.217422690356048</v>
      </c>
      <c r="AD45">
        <v>1.671147263274457E-05</v>
      </c>
      <c r="AK45">
        <v>3.426647038927324</v>
      </c>
      <c r="AL45">
        <v>6.42521597804636</v>
      </c>
      <c r="AM45">
        <v>1.638348196019369E-05</v>
      </c>
      <c r="AQ45">
        <v>-6.694269403576969</v>
      </c>
      <c r="AR45">
        <v>-3.695548881240946</v>
      </c>
      <c r="AS45">
        <v>1.309650474093883E-05</v>
      </c>
      <c r="BI45">
        <v>-4.828046635882544</v>
      </c>
      <c r="BJ45">
        <v>-1.820498476319255</v>
      </c>
      <c r="BK45">
        <v>0.0004557977023429323</v>
      </c>
      <c r="CJ45">
        <v>1.630774959930885</v>
      </c>
      <c r="CK45">
        <v>4.632395319179442</v>
      </c>
      <c r="CL45">
        <v>2.100451275505268E-05</v>
      </c>
      <c r="CM45">
        <v>0.7663531452264829</v>
      </c>
      <c r="CN45">
        <v>3.770972073040682</v>
      </c>
      <c r="CO45">
        <v>0.0001706759532222519</v>
      </c>
      <c r="CS45">
        <v>-2.592665428756884</v>
      </c>
      <c r="CT45">
        <v>0.4148694335096931</v>
      </c>
      <c r="CU45">
        <v>0.0004541931950102285</v>
      </c>
      <c r="DB45">
        <v>3.056669020978049</v>
      </c>
      <c r="DC45">
        <v>6.056855385321298</v>
      </c>
      <c r="DD45">
        <v>2.778533474761591E-07</v>
      </c>
      <c r="EF45">
        <v>0.2455762792490589</v>
      </c>
      <c r="EG45">
        <v>3.246780142380847</v>
      </c>
      <c r="EH45">
        <v>1.159429152062937E-05</v>
      </c>
      <c r="EO45">
        <v>0.2185662935525791</v>
      </c>
      <c r="EP45">
        <v>3.223507150281946</v>
      </c>
      <c r="EQ45">
        <v>0.0001952965217610453</v>
      </c>
      <c r="EX45">
        <v>5.022386354119137</v>
      </c>
      <c r="EY45">
        <v>8.024926577642425</v>
      </c>
      <c r="EZ45">
        <v>5.162188438614721E-05</v>
      </c>
      <c r="FD45">
        <v>5.309620453510312</v>
      </c>
      <c r="FE45">
        <v>8.311026429374838</v>
      </c>
      <c r="FF45">
        <v>1.581414505304104E-05</v>
      </c>
      <c r="FJ45">
        <v>-2.477277429048066</v>
      </c>
      <c r="FK45">
        <v>0.5168889980985103</v>
      </c>
      <c r="FL45">
        <v>0.0002722445778896234</v>
      </c>
      <c r="IJ45">
        <v>-0.149379736931426</v>
      </c>
      <c r="IK45">
        <v>2.847667275492449</v>
      </c>
      <c r="IL45">
        <v>6.976108499796517E-05</v>
      </c>
      <c r="IV45">
        <v>-7.71871032974607</v>
      </c>
      <c r="IW45">
        <v>-4.717111238882097</v>
      </c>
      <c r="IX45">
        <v>2.045673272993324E-05</v>
      </c>
      <c r="JH45">
        <v>0.02629855125921265</v>
      </c>
      <c r="JI45">
        <v>3.027599098252358</v>
      </c>
      <c r="JJ45">
        <v>1.353137985102966E-05</v>
      </c>
      <c r="JT45">
        <v>-1.513616474841172</v>
      </c>
      <c r="JU45">
        <v>1.483403180689803</v>
      </c>
      <c r="JV45">
        <v>7.105962523237577E-05</v>
      </c>
      <c r="KF45">
        <v>2.884271686260074</v>
      </c>
      <c r="KG45">
        <v>5.886380345153957</v>
      </c>
      <c r="KH45">
        <v>3.55715386460228E-05</v>
      </c>
      <c r="LP45">
        <v>-3.411272607612047</v>
      </c>
      <c r="LQ45">
        <v>-0.4114384278167219</v>
      </c>
      <c r="LR45">
        <v>2.199707222283608E-07</v>
      </c>
      <c r="MN45">
        <v>-4.506345561794622</v>
      </c>
      <c r="MO45">
        <v>-1.508580917916578</v>
      </c>
      <c r="MP45">
        <v>3.997453593575E-05</v>
      </c>
      <c r="MQ45">
        <v>0.7917849223011504</v>
      </c>
      <c r="MR45">
        <v>3.799273465999367</v>
      </c>
      <c r="MS45">
        <v>0.0004486262937608508</v>
      </c>
      <c r="NL45">
        <v>-6.220576875866325</v>
      </c>
      <c r="NM45">
        <v>-3.222283401454143</v>
      </c>
      <c r="NN45">
        <v>2.329783665503656E-05</v>
      </c>
      <c r="NO45">
        <v>-2.767954230464178</v>
      </c>
      <c r="NP45">
        <v>0.2333304534434251</v>
      </c>
      <c r="NQ45">
        <v>1.320330193963408E-05</v>
      </c>
      <c r="NX45">
        <v>-2.884924160545746</v>
      </c>
      <c r="NY45">
        <v>0.1137796112298219</v>
      </c>
      <c r="NZ45">
        <v>1.344166087850813E-05</v>
      </c>
      <c r="OA45">
        <v>3.997079684887769</v>
      </c>
      <c r="OB45">
        <v>6.998592503796292</v>
      </c>
      <c r="OC45">
        <v>1.830896839988194E-05</v>
      </c>
      <c r="PN45">
        <v>2.310925257619702</v>
      </c>
      <c r="PO45">
        <v>5.309270532792999</v>
      </c>
      <c r="PP45">
        <v>2.190491401686795E-05</v>
      </c>
      <c r="PZ45">
        <v>3.251795086281215</v>
      </c>
      <c r="QA45">
        <v>6.253254615883662</v>
      </c>
      <c r="QB45">
        <v>1.704181328337084E-05</v>
      </c>
      <c r="QC45">
        <v>-9.857468082005569</v>
      </c>
      <c r="QD45">
        <v>-6.858862858564374</v>
      </c>
      <c r="QE45">
        <v>1.556321319191899E-05</v>
      </c>
      <c r="QO45">
        <v>-0.4848703798490295</v>
      </c>
      <c r="QP45">
        <v>2.513374874214471</v>
      </c>
      <c r="QQ45">
        <v>2.463306641328557E-05</v>
      </c>
      <c r="RM45">
        <v>1.942220494860698</v>
      </c>
      <c r="RN45">
        <v>4.944179858071924</v>
      </c>
      <c r="RO45">
        <v>3.071283354805475E-05</v>
      </c>
      <c r="RS45">
        <v>-9.485735393405468</v>
      </c>
      <c r="RT45">
        <v>-6.484057794821409</v>
      </c>
      <c r="RU45">
        <v>2.251469607390968E-05</v>
      </c>
      <c r="SN45">
        <v>0.4053678110797613</v>
      </c>
      <c r="SO45">
        <v>3.408954812727989</v>
      </c>
      <c r="SP45">
        <v>0.0001029326465950852</v>
      </c>
      <c r="SQ45">
        <v>3.051994030975082</v>
      </c>
      <c r="SR45">
        <v>6.053204562742556</v>
      </c>
      <c r="SS45">
        <v>1.172309728050098E-05</v>
      </c>
      <c r="SW45">
        <v>10.11944641650783</v>
      </c>
      <c r="SX45">
        <v>13.11804249755384</v>
      </c>
      <c r="SY45">
        <v>1.576790743510001E-05</v>
      </c>
      <c r="TR45">
        <v>-2.238089834848997</v>
      </c>
      <c r="TS45">
        <v>0.7612946248147793</v>
      </c>
      <c r="TT45">
        <v>3.031119244145849E-06</v>
      </c>
      <c r="UA45">
        <v>4.396023715018154</v>
      </c>
      <c r="UB45">
        <v>7.39382702858437</v>
      </c>
      <c r="UC45">
        <v>3.860345030696967E-05</v>
      </c>
      <c r="UJ45">
        <v>7.496937437942</v>
      </c>
      <c r="UK45">
        <v>10.49451866972456</v>
      </c>
      <c r="UL45">
        <v>4.680351751766564E-05</v>
      </c>
      <c r="UP45">
        <v>1.632215163901382</v>
      </c>
      <c r="UQ45">
        <v>4.636323193508233</v>
      </c>
      <c r="UR45">
        <v>0.0001350072580061278</v>
      </c>
      <c r="UY45">
        <v>-4.371065938364892</v>
      </c>
      <c r="UZ45">
        <v>-1.366876656288063</v>
      </c>
      <c r="VA45">
        <v>0.0001404006745539408</v>
      </c>
      <c r="VW45">
        <v>-2.555458371267491</v>
      </c>
      <c r="VX45">
        <v>0.4450410057390401</v>
      </c>
      <c r="VY45">
        <v>1.995019157217728E-06</v>
      </c>
      <c r="WR45">
        <v>-3.718981207712716</v>
      </c>
      <c r="WS45">
        <v>-0.7139338644706679</v>
      </c>
      <c r="WT45">
        <v>0.0002038053904244103</v>
      </c>
      <c r="WX45">
        <v>-6.17010390237628</v>
      </c>
      <c r="WY45">
        <v>-3.172183433682332</v>
      </c>
      <c r="WZ45">
        <v>3.459560362280958E-05</v>
      </c>
      <c r="XG45">
        <v>-5.382580270750377</v>
      </c>
      <c r="XH45">
        <v>-2.379253253123768</v>
      </c>
      <c r="XI45">
        <v>8.85523703020961E-05</v>
      </c>
      <c r="YN45">
        <v>-3.948477775174014</v>
      </c>
      <c r="YO45">
        <v>-0.9504368745435567</v>
      </c>
      <c r="YP45">
        <v>3.070456271795282E-05</v>
      </c>
      <c r="YQ45">
        <v>-1.44285027859209</v>
      </c>
      <c r="YR45">
        <v>1.555407929839753</v>
      </c>
      <c r="YS45">
        <v>2.427070293522915E-05</v>
      </c>
      <c r="ZC45">
        <v>7.771560661067444</v>
      </c>
      <c r="ZD45">
        <v>10.7683132816542</v>
      </c>
      <c r="ZE45">
        <v>8.436378442843798E-05</v>
      </c>
      <c r="ABN45">
        <v>-5.909312859338934</v>
      </c>
      <c r="ABO45">
        <v>-2.91141338919773</v>
      </c>
      <c r="ABP45">
        <v>3.529780550153144E-05</v>
      </c>
      <c r="ABW45">
        <v>0.807392812962068</v>
      </c>
      <c r="ABX45">
        <v>3.802522378554379</v>
      </c>
      <c r="ABY45">
        <v>0.0001897690505567964</v>
      </c>
      <c r="ACL45">
        <v>1.722853541609972</v>
      </c>
      <c r="ACM45">
        <v>4.723984451530064</v>
      </c>
      <c r="ACN45">
        <v>1.023165797890024E-05</v>
      </c>
      <c r="ACR45">
        <v>-4.67192241569196</v>
      </c>
      <c r="ACS45">
        <v>-1.672168416584517</v>
      </c>
      <c r="ACT45">
        <v>4.841315131102754E-07</v>
      </c>
      <c r="AEB45">
        <v>9.633156127441847</v>
      </c>
      <c r="AEC45">
        <v>12.6319723808667</v>
      </c>
      <c r="AED45">
        <v>1.121004763328915E-05</v>
      </c>
      <c r="AEH45">
        <v>-3.499747125305229</v>
      </c>
      <c r="AEI45">
        <v>-0.4982953549656908</v>
      </c>
      <c r="AEJ45">
        <v>1.686109695011436E-05</v>
      </c>
      <c r="AGA45">
        <v>4.962879292465724</v>
      </c>
      <c r="AGB45">
        <v>7.962841875644171</v>
      </c>
      <c r="AGC45">
        <v>1.12001482811016E-08</v>
      </c>
      <c r="AGJ45">
        <v>-7.417633682524211</v>
      </c>
      <c r="AGK45">
        <v>-4.421287363280125</v>
      </c>
      <c r="AGL45">
        <v>0.0001067950645290768</v>
      </c>
      <c r="AHQ45">
        <v>3.319885336381898</v>
      </c>
      <c r="AHR45">
        <v>6.317924357428621</v>
      </c>
      <c r="AHS45">
        <v>3.076350764155115E-05</v>
      </c>
      <c r="AHW45">
        <v>9.279892256832451</v>
      </c>
      <c r="AHX45">
        <v>12.2782298953031</v>
      </c>
      <c r="AHY45">
        <v>2.210756683405744E-05</v>
      </c>
      <c r="AIL45">
        <v>-4.380347220679514</v>
      </c>
      <c r="AIM45">
        <v>-1.382315150533538</v>
      </c>
      <c r="AIN45">
        <v>3.098198328285907E-05</v>
      </c>
      <c r="AJG45">
        <v>-1.524977341394682</v>
      </c>
      <c r="AJH45">
        <v>1.482180552013289</v>
      </c>
      <c r="AJI45">
        <v>0.0004098835043189995</v>
      </c>
      <c r="AJM45">
        <v>-10.84027325160709</v>
      </c>
      <c r="AJN45">
        <v>-7.838738306403791</v>
      </c>
      <c r="AJO45">
        <v>1.884845421691668E-05</v>
      </c>
      <c r="AKB45">
        <v>-4.395719853030688</v>
      </c>
      <c r="AKC45">
        <v>-1.392268182367715</v>
      </c>
      <c r="AKD45">
        <v>9.531224292509059E-05</v>
      </c>
      <c r="AKN45">
        <v>2.659199545619984</v>
      </c>
      <c r="AKO45">
        <v>5.657930846803043</v>
      </c>
      <c r="AKP45">
        <v>1.287677350485599E-05</v>
      </c>
      <c r="ALI45">
        <v>4.787627091780459</v>
      </c>
      <c r="ALJ45">
        <v>7.784901227434119</v>
      </c>
      <c r="ALK45">
        <v>5.944269147718711E-05</v>
      </c>
      <c r="ALL45">
        <v>-5.365819076828832</v>
      </c>
      <c r="ALM45">
        <v>-2.363577556768636</v>
      </c>
      <c r="ALN45">
        <v>4.019529744210299E-05</v>
      </c>
      <c r="ALO45">
        <v>1.273306736257666</v>
      </c>
      <c r="ALP45">
        <v>4.275502980945409</v>
      </c>
      <c r="ALQ45">
        <v>3.85879258275319E-05</v>
      </c>
      <c r="AMP45">
        <v>-10.72509587359038</v>
      </c>
      <c r="AMQ45">
        <v>-7.726330796650582</v>
      </c>
      <c r="AMR45">
        <v>1.220027971687497E-05</v>
      </c>
      <c r="ANB45">
        <v>1.02354727455817</v>
      </c>
      <c r="ANC45">
        <v>4.013160392957655</v>
      </c>
      <c r="AND45">
        <v>0.0008630984750649802</v>
      </c>
      <c r="ANQ45">
        <v>-9.631596716241262</v>
      </c>
      <c r="ANR45">
        <v>-6.637811472534258</v>
      </c>
      <c r="ANS45">
        <v>0.000308985566250684</v>
      </c>
      <c r="AOR45">
        <v>3.242559218446807</v>
      </c>
      <c r="AOS45">
        <v>6.242990265916191</v>
      </c>
      <c r="AOT45">
        <v>1.486415366897612E-06</v>
      </c>
      <c r="APP45">
        <v>-10.24523130138266</v>
      </c>
      <c r="APQ45">
        <v>-7.244174411201664</v>
      </c>
      <c r="APR45">
        <v>8.936134837541927E-06</v>
      </c>
      <c r="AQQ45">
        <v>-4.287307487040745</v>
      </c>
      <c r="AQR45">
        <v>-1.285366394361757</v>
      </c>
      <c r="AQS45">
        <v>3.014272630735301E-05</v>
      </c>
      <c r="AQT45">
        <v>-8.775729327669543</v>
      </c>
      <c r="AQU45">
        <v>-5.78049696535273</v>
      </c>
      <c r="AQV45">
        <v>0.0001818429526251829</v>
      </c>
      <c r="ASG45">
        <v>-4.518802957314823</v>
      </c>
      <c r="ASH45">
        <v>-1.520081597361083</v>
      </c>
      <c r="ASI45">
        <v>1.307936294319125E-05</v>
      </c>
      <c r="ASS45">
        <v>4.480011073465634</v>
      </c>
      <c r="AST45">
        <v>7.484277092225474</v>
      </c>
      <c r="ASU45">
        <v>0.0001455913284744701</v>
      </c>
      <c r="ASV45">
        <v>0.2914884987120216</v>
      </c>
      <c r="ASW45">
        <v>3.292728060627733</v>
      </c>
      <c r="ASX45">
        <v>1.229210994305464E-05</v>
      </c>
      <c r="ATN45">
        <v>4.937963016379308</v>
      </c>
      <c r="ATO45">
        <v>7.939192282964716</v>
      </c>
      <c r="ATP45">
        <v>1.208877070399436E-05</v>
      </c>
      <c r="ATT45">
        <v>-0.6952218079775393</v>
      </c>
      <c r="ATU45">
        <v>2.300343036242266</v>
      </c>
      <c r="ATV45">
        <v>0.0001573648543567722</v>
      </c>
      <c r="AUC45">
        <v>-3.466139462194819</v>
      </c>
      <c r="AUD45">
        <v>-0.4677904963756446</v>
      </c>
      <c r="AUE45">
        <v>2.180731093002322E-05</v>
      </c>
      <c r="AUL45">
        <v>4.119923615245078</v>
      </c>
      <c r="AUM45">
        <v>7.122093382827769</v>
      </c>
      <c r="AUN45">
        <v>3.766313090317574E-05</v>
      </c>
      <c r="AUU45">
        <v>-3.755684940601298</v>
      </c>
      <c r="AUV45">
        <v>-0.7578914121311187</v>
      </c>
      <c r="AUW45">
        <v>3.894813289527351E-05</v>
      </c>
      <c r="AVV45">
        <v>-4.709806890676287</v>
      </c>
      <c r="AVW45">
        <v>-1.710880898877644</v>
      </c>
      <c r="AVX45">
        <v>9.227948932655864E-06</v>
      </c>
      <c r="AWN45">
        <v>3.410494845087022</v>
      </c>
      <c r="AWO45">
        <v>6.409004469754375</v>
      </c>
      <c r="AWP45">
        <v>1.776974905729485E-05</v>
      </c>
      <c r="AXI45">
        <v>-5.105507096266384</v>
      </c>
      <c r="AXJ45">
        <v>-2.103659787818848</v>
      </c>
      <c r="AXK45">
        <v>2.730038800269309E-05</v>
      </c>
      <c r="AXX45">
        <v>0.4023900854389111</v>
      </c>
      <c r="AXY45">
        <v>3.404792323814369</v>
      </c>
      <c r="AXZ45">
        <v>4.616599370016975E-05</v>
      </c>
      <c r="AZQ45">
        <v>-1.270258493736066</v>
      </c>
      <c r="AZR45">
        <v>1.724884617386837</v>
      </c>
      <c r="AZS45">
        <v>0.0001887149565157147</v>
      </c>
      <c r="BAO45">
        <v>-4.873113436617816</v>
      </c>
      <c r="BAP45">
        <v>-1.874422901321001</v>
      </c>
      <c r="BAQ45">
        <v>1.371758247111401E-05</v>
      </c>
      <c r="BBA45">
        <v>1.471787198152614</v>
      </c>
      <c r="BBB45">
        <v>4.474449005079166</v>
      </c>
      <c r="BBC45">
        <v>5.66817289139236E-05</v>
      </c>
      <c r="BCZ45">
        <v>-8.373771831150499</v>
      </c>
      <c r="BDA45">
        <v>-5.372568543480018</v>
      </c>
      <c r="BDB45">
        <v>1.158320974346238E-05</v>
      </c>
      <c r="BDO45">
        <v>0.09507521913131328</v>
      </c>
      <c r="BDP45">
        <v>3.093008193199125</v>
      </c>
      <c r="BDQ45">
        <v>3.418076963470849E-05</v>
      </c>
      <c r="BEY45">
        <v>-9.646103979119129</v>
      </c>
      <c r="BEZ45">
        <v>-6.644663150793265</v>
      </c>
      <c r="BFA45">
        <v>1.660789011690687E-05</v>
      </c>
      <c r="BGR45">
        <v>-5.126623331831244</v>
      </c>
      <c r="BGS45">
        <v>-2.130291038665346</v>
      </c>
      <c r="BGT45">
        <v>0.0001076165873673483</v>
      </c>
      <c r="BHD45">
        <v>-3.723240682547045</v>
      </c>
      <c r="BHE45">
        <v>-0.7257676319497485</v>
      </c>
      <c r="BHF45">
        <v>5.108378627057442E-05</v>
      </c>
      <c r="BHM45">
        <v>-5.153564284163926</v>
      </c>
      <c r="BHN45">
        <v>-2.156588188743844</v>
      </c>
      <c r="BHO45">
        <v>7.315199126760705E-05</v>
      </c>
      <c r="BIE45">
        <v>4.0896286035749</v>
      </c>
      <c r="BIF45">
        <v>7.091130371766644</v>
      </c>
      <c r="BIG45">
        <v>1.804246161387693E-05</v>
      </c>
      <c r="BIN45">
        <v>7.749397579188683</v>
      </c>
      <c r="BIO45">
        <v>10.74806364687307</v>
      </c>
      <c r="BIP45">
        <v>1.423500338103561E-05</v>
      </c>
      <c r="BIQ45">
        <v>-10.62940895812464</v>
      </c>
      <c r="BIR45">
        <v>-7.626247333630558</v>
      </c>
      <c r="BIS45">
        <v>7.996695553266635E-05</v>
      </c>
      <c r="BJX45">
        <v>-1.521797129458575</v>
      </c>
      <c r="BJY45">
        <v>1.475850370297355</v>
      </c>
      <c r="BJZ45">
        <v>4.427405918680653E-05</v>
      </c>
      <c r="BKG45">
        <v>4.54738876390739</v>
      </c>
      <c r="BKH45">
        <v>7.549127895700358</v>
      </c>
      <c r="BKI45">
        <v>2.419663514650372E-05</v>
      </c>
      <c r="BKS45">
        <v>7.507307668292033</v>
      </c>
      <c r="BKT45">
        <v>10.50570266277037</v>
      </c>
      <c r="BKU45">
        <v>2.060834179665766E-05</v>
      </c>
      <c r="BLH45">
        <v>4.30701533944704</v>
      </c>
      <c r="BLI45">
        <v>7.308542898689382</v>
      </c>
      <c r="BLJ45">
        <v>1.866749791090602E-05</v>
      </c>
      <c r="BMI45">
        <v>-10.5345459408801</v>
      </c>
      <c r="BMJ45">
        <v>-7.535672827368546</v>
      </c>
      <c r="BMK45">
        <v>1.015898526272824E-05</v>
      </c>
      <c r="BMR45">
        <v>6.593585815348069</v>
      </c>
      <c r="BMS45">
        <v>9.590623747735446</v>
      </c>
      <c r="BMT45">
        <v>7.019075633400982E-05</v>
      </c>
      <c r="BNG45">
        <v>0.8273242804168888</v>
      </c>
      <c r="BNH45">
        <v>3.830530465626526</v>
      </c>
      <c r="BNI45">
        <v>8.223698878798334E-05</v>
      </c>
      <c r="BOK45">
        <v>-7.604280626204134</v>
      </c>
      <c r="BOL45">
        <v>-4.601197410916092</v>
      </c>
      <c r="BOM45">
        <v>7.604973209931671E-05</v>
      </c>
      <c r="BOW45">
        <v>6.735539526543689</v>
      </c>
      <c r="BOX45">
        <v>9.746614416013406</v>
      </c>
      <c r="BOY45">
        <v>0.0009812254141316307</v>
      </c>
      <c r="BPO45">
        <v>5.087665972491027</v>
      </c>
      <c r="BPP45">
        <v>8.090253383928005</v>
      </c>
      <c r="BPQ45">
        <v>5.355758355363389E-05</v>
      </c>
      <c r="BPR45">
        <v>-2.298841039689558</v>
      </c>
      <c r="BPS45">
        <v>0.7023813680704701</v>
      </c>
      <c r="BPT45">
        <v>1.195424585420946E-05</v>
      </c>
      <c r="BQG45">
        <v>-0.00615987165764665</v>
      </c>
      <c r="BQH45">
        <v>2.995040215465001</v>
      </c>
      <c r="BQI45">
        <v>1.152167281555735E-05</v>
      </c>
      <c r="BQJ45">
        <v>-4.498511327953724</v>
      </c>
      <c r="BQK45">
        <v>-1.501504766104304</v>
      </c>
      <c r="BQL45">
        <v>7.168537569077488E-05</v>
      </c>
      <c r="BQV45">
        <v>1.947979461435262</v>
      </c>
      <c r="BQW45">
        <v>4.949312509433078</v>
      </c>
      <c r="BQX45">
        <v>1.421613571585412E-05</v>
      </c>
      <c r="BRE45">
        <v>-9.584079058014799</v>
      </c>
      <c r="BRF45">
        <v>-6.585844765575224</v>
      </c>
      <c r="BRG45">
        <v>2.494178551154045E-05</v>
      </c>
      <c r="BRT45">
        <v>4.865778616062979</v>
      </c>
      <c r="BRU45">
        <v>7.865214660276294</v>
      </c>
      <c r="BRV45">
        <v>2.544369034683976E-06</v>
      </c>
      <c r="BSC45">
        <v>3.398178219159784</v>
      </c>
      <c r="BSD45">
        <v>6.39467216768971</v>
      </c>
      <c r="BSE45">
        <v>9.833917528647633E-05</v>
      </c>
      <c r="BTY45">
        <v>-0.5827482429975005</v>
      </c>
      <c r="BTZ45">
        <v>2.413966059432916</v>
      </c>
      <c r="BUA45">
        <v>8.636646815013074E-05</v>
      </c>
      <c r="BUN45">
        <v>-11.76133461188333</v>
      </c>
      <c r="BUO45">
        <v>-8.767895802904114</v>
      </c>
      <c r="BUP45">
        <v>0.0003443938208897918</v>
      </c>
      <c r="BUQ45">
        <v>-6.664487867094853</v>
      </c>
      <c r="BUR45">
        <v>-3.66614911065692</v>
      </c>
      <c r="BUS45">
        <v>2.207784138006903E-05</v>
      </c>
      <c r="BUZ45">
        <v>2.855406758549821</v>
      </c>
      <c r="BVA45">
        <v>5.853756005269346</v>
      </c>
      <c r="BVB45">
        <v>2.179989114399276E-05</v>
      </c>
      <c r="BVX45">
        <v>-2.743997058463584</v>
      </c>
      <c r="BVY45">
        <v>0.2572414458508815</v>
      </c>
      <c r="BVZ45">
        <v>1.227114349559912E-05</v>
      </c>
      <c r="BWD45">
        <v>6.642109000020294</v>
      </c>
      <c r="BWE45">
        <v>9.643760809936378</v>
      </c>
      <c r="BWF45">
        <v>2.182780799099454E-05</v>
      </c>
      <c r="BWV45">
        <v>-5.771393281652396</v>
      </c>
      <c r="BWW45">
        <v>-2.772866949144869</v>
      </c>
      <c r="BWX45">
        <v>1.737356702696586E-05</v>
      </c>
      <c r="BXK45">
        <v>3.58335784101764</v>
      </c>
      <c r="BXL45">
        <v>6.581431212901838</v>
      </c>
      <c r="BXM45">
        <v>2.969516717280786E-05</v>
      </c>
      <c r="BXW45">
        <v>-7.024500401182754</v>
      </c>
      <c r="BXX45">
        <v>-4.02336802225626</v>
      </c>
      <c r="BXY45">
        <v>1.025825626533929E-05</v>
      </c>
      <c r="BZP45">
        <v>-0.7637829679284864</v>
      </c>
      <c r="BZQ45">
        <v>2.234678732285958</v>
      </c>
      <c r="BZR45">
        <v>1.893092984192152E-05</v>
      </c>
      <c r="CAQ45">
        <v>-0.8793755409376979</v>
      </c>
      <c r="CAR45">
        <v>2.119443954789392</v>
      </c>
      <c r="CAS45">
        <v>1.114872270688375E-05</v>
      </c>
      <c r="CBF45">
        <v>5.541045657614881</v>
      </c>
      <c r="CBG45">
        <v>8.539867716004814</v>
      </c>
      <c r="CBH45">
        <v>1.11003714938265E-05</v>
      </c>
      <c r="CBR45">
        <v>0.1104998519719422</v>
      </c>
      <c r="CBS45">
        <v>3.107872471733586</v>
      </c>
      <c r="CBT45">
        <v>5.522501533522264E-05</v>
      </c>
      <c r="CBX45">
        <v>-0.5494939432123302</v>
      </c>
      <c r="CBY45">
        <v>2.450407653522877</v>
      </c>
      <c r="CBZ45">
        <v>7.746562017474264E-08</v>
      </c>
      <c r="CDK45">
        <v>3.272952906868101</v>
      </c>
      <c r="CDL45">
        <v>6.274714371865736</v>
      </c>
      <c r="CDM45">
        <v>2.482207150315144E-05</v>
      </c>
      <c r="CEI45">
        <v>6.159543419396555</v>
      </c>
      <c r="CEJ45">
        <v>9.156896986178063</v>
      </c>
      <c r="CEK45">
        <v>5.602887023948955E-05</v>
      </c>
      <c r="CFG45">
        <v>-0.4429180908248361</v>
      </c>
      <c r="CFH45">
        <v>2.558234149237613</v>
      </c>
      <c r="CFI45">
        <v>1.062125729209705E-05</v>
      </c>
      <c r="CHI45">
        <v>-10.15488434602246</v>
      </c>
      <c r="CHJ45">
        <v>-7.155951251877786</v>
      </c>
      <c r="CHK45">
        <v>9.106304833070748E-06</v>
      </c>
      <c r="CHR45">
        <v>0.6993159826958992</v>
      </c>
      <c r="CHS45">
        <v>3.702130940198895</v>
      </c>
      <c r="CHT45">
        <v>6.339188594936212E-05</v>
      </c>
      <c r="CIG45">
        <v>-9.183447639292929</v>
      </c>
      <c r="CIH45">
        <v>-6.185662330162165</v>
      </c>
      <c r="CII45">
        <v>3.923884517021777E-05</v>
      </c>
      <c r="CIJ45">
        <v>2.991757316163279</v>
      </c>
      <c r="CIK45">
        <v>5.992987277878278</v>
      </c>
      <c r="CIL45">
        <v>1.210244656289982E-05</v>
      </c>
      <c r="CIM45">
        <v>-2.280144835206725</v>
      </c>
      <c r="CIN45">
        <v>0.7242289536992274</v>
      </c>
      <c r="CIO45">
        <v>0.0001530402351506515</v>
      </c>
      <c r="CJK45">
        <v>-11.17675760072702</v>
      </c>
      <c r="CJL45">
        <v>-8.1753245177675</v>
      </c>
      <c r="CJM45">
        <v>1.642981415086521E-05</v>
      </c>
      <c r="CJT45">
        <v>-7.09785256158854</v>
      </c>
      <c r="CJU45">
        <v>-4.096164035319266</v>
      </c>
      <c r="CJV45">
        <v>2.28089676962289E-05</v>
      </c>
      <c r="CKF45">
        <v>-1.657146093724576</v>
      </c>
      <c r="CKG45">
        <v>1.346058852118418</v>
      </c>
      <c r="CKH45">
        <v>8.21734228522144E-05</v>
      </c>
      <c r="CKI45">
        <v>-4.442630833119408</v>
      </c>
      <c r="CKJ45">
        <v>-1.443967117164944</v>
      </c>
      <c r="CKK45">
        <v>1.428524040280841E-05</v>
      </c>
      <c r="CKL45">
        <v>-8.745918076996452</v>
      </c>
      <c r="CKM45">
        <v>-5.747448283031454</v>
      </c>
      <c r="CKN45">
        <v>1.873224407645728E-05</v>
      </c>
      <c r="CLA45">
        <v>-0.09015345412554066</v>
      </c>
      <c r="CLB45">
        <v>2.916119067355176</v>
      </c>
      <c r="CLC45">
        <v>0.0003147562058083935</v>
      </c>
      <c r="CLD45">
        <v>0.3345516954106442</v>
      </c>
      <c r="CLE45">
        <v>3.335720269201578</v>
      </c>
      <c r="CLF45">
        <v>1.092451763885752E-05</v>
      </c>
      <c r="CLG45">
        <v>0.8346375801686219</v>
      </c>
      <c r="CLH45">
        <v>3.836620922189967</v>
      </c>
      <c r="CLI45">
        <v>3.146916458907995E-05</v>
      </c>
      <c r="CMZ45">
        <v>-7.29377167881368</v>
      </c>
      <c r="CNA45">
        <v>-4.294912193758914</v>
      </c>
      <c r="CNB45">
        <v>1.040619472240749E-05</v>
      </c>
      <c r="CNI45">
        <v>4.638264920734257</v>
      </c>
      <c r="CNJ45">
        <v>7.636832176399062</v>
      </c>
      <c r="CNK45">
        <v>1.642205064028018E-05</v>
      </c>
      <c r="CNO45">
        <v>-0.6789127431277029</v>
      </c>
      <c r="CNP45">
        <v>2.326897763430757</v>
      </c>
      <c r="CNQ45">
        <v>0.0002700958917272063</v>
      </c>
      <c r="CNU45">
        <v>-0.5043751384134475</v>
      </c>
      <c r="CNV45">
        <v>2.498860297799856</v>
      </c>
      <c r="CNW45">
        <v>8.374437992281505E-05</v>
      </c>
      <c r="COM45">
        <v>-2.701955389982494</v>
      </c>
      <c r="CON45">
        <v>0.3014546310649487</v>
      </c>
      <c r="COO45">
        <v>9.302594835201171E-05</v>
      </c>
      <c r="COS45">
        <v>3.34199684736167</v>
      </c>
      <c r="COT45">
        <v>6.343860313423826</v>
      </c>
      <c r="COU45">
        <v>2.778004611846197E-05</v>
      </c>
      <c r="CPH45">
        <v>-5.516501102590049</v>
      </c>
      <c r="CPI45">
        <v>-2.517849414838124</v>
      </c>
      <c r="CPJ45">
        <v>1.454356734647418E-05</v>
      </c>
      <c r="CPN45">
        <v>3.819036835834628</v>
      </c>
      <c r="CPO45">
        <v>6.823488862364077</v>
      </c>
      <c r="CPP45">
        <v>0.0001585643217513721</v>
      </c>
      <c r="CPT45">
        <v>-7.251189315884812</v>
      </c>
      <c r="CPU45">
        <v>-4.247592136043194</v>
      </c>
      <c r="CPV45">
        <v>0.0001035176225035498</v>
      </c>
      <c r="CPZ45">
        <v>-4.869596289640437</v>
      </c>
      <c r="CQA45">
        <v>-1.86847676753636</v>
      </c>
      <c r="CQB45">
        <v>1.002663793212715E-05</v>
      </c>
      <c r="CQF45">
        <v>-5.541587784169506</v>
      </c>
      <c r="CQG45">
        <v>-2.54111623464904</v>
      </c>
      <c r="CQH45">
        <v>1.778871602011348E-06</v>
      </c>
      <c r="CRD45">
        <v>-3.054259332505702</v>
      </c>
      <c r="CRE45">
        <v>-0.05604290583671237</v>
      </c>
      <c r="CRF45">
        <v>2.544907061672979E-05</v>
      </c>
      <c r="CRG45">
        <v>-4.687293196296944</v>
      </c>
      <c r="CRH45">
        <v>-1.694218153741626</v>
      </c>
      <c r="CRI45">
        <v>0.0003836402848852927</v>
      </c>
      <c r="CRM45">
        <v>-3.629927867043987</v>
      </c>
      <c r="CRN45">
        <v>-0.6274888635090241</v>
      </c>
      <c r="CRO45">
        <v>4.758990594850744E-05</v>
      </c>
      <c r="CSE45">
        <v>-0.5369081675149883</v>
      </c>
      <c r="CSF45">
        <v>2.46127811332149</v>
      </c>
      <c r="CSG45">
        <v>2.631661763301292E-05</v>
      </c>
      <c r="CSN45">
        <v>-2.361507957852267</v>
      </c>
      <c r="CSO45">
        <v>0.6377477589910396</v>
      </c>
      <c r="CSP45">
        <v>4.431659338703817E-06</v>
      </c>
      <c r="CTC45">
        <v>6.070237718799873</v>
      </c>
      <c r="CTD45">
        <v>9.075020539128138</v>
      </c>
      <c r="CTE45">
        <v>0.0001830029623397485</v>
      </c>
      <c r="CTF45">
        <v>-10.27972930808617</v>
      </c>
      <c r="CTG45">
        <v>-7.281160332143243</v>
      </c>
      <c r="CTH45">
        <v>1.638263881527076E-05</v>
      </c>
      <c r="CTI45">
        <v>-4.812057113342356</v>
      </c>
      <c r="CTJ45">
        <v>-1.814608101616566</v>
      </c>
      <c r="CTK45">
        <v>5.20603294012312E-05</v>
      </c>
      <c r="CUA45">
        <v>-3.085193227605327</v>
      </c>
      <c r="CUB45">
        <v>-0.08782081450471591</v>
      </c>
      <c r="CUC45">
        <v>5.523370331070788E-05</v>
      </c>
      <c r="CUD45">
        <v>-1.43299915571847</v>
      </c>
      <c r="CUE45">
        <v>1.569424847085882</v>
      </c>
      <c r="CUF45">
        <v>4.700631676404481E-05</v>
      </c>
      <c r="CUG45">
        <v>0.6755994178734044</v>
      </c>
      <c r="CUH45">
        <v>3.674481318908529</v>
      </c>
      <c r="CUI45">
        <v>1.000116236204278E-05</v>
      </c>
      <c r="CUJ45">
        <v>2.414332009080258</v>
      </c>
      <c r="CUK45">
        <v>5.414068182028716</v>
      </c>
      <c r="CUL45">
        <v>5.568377050038784E-07</v>
      </c>
      <c r="CVT45">
        <v>8.18505413569056</v>
      </c>
      <c r="CVU45">
        <v>11.18208794852447</v>
      </c>
      <c r="CVV45">
        <v>7.038613043402576E-05</v>
      </c>
      <c r="CWO45">
        <v>4.923566927989276</v>
      </c>
      <c r="CWP45">
        <v>7.922316336037162</v>
      </c>
      <c r="CWQ45">
        <v>1.251184184553333E-05</v>
      </c>
      <c r="CWX45">
        <v>2.041012617933143</v>
      </c>
      <c r="CWY45">
        <v>5.042648672129793</v>
      </c>
      <c r="CWZ45">
        <v>2.141338667501515E-05</v>
      </c>
      <c r="CXM45">
        <v>-5.749153101652055</v>
      </c>
      <c r="CXN45">
        <v>-2.747970140892559</v>
      </c>
      <c r="CXO45">
        <v>1.119516926804998E-05</v>
      </c>
      <c r="CYB45">
        <v>-6.918791262111682</v>
      </c>
      <c r="CYC45">
        <v>-3.917459556835737</v>
      </c>
      <c r="CYD45">
        <v>1.418751153585112E-05</v>
      </c>
      <c r="CYE45">
        <v>-3.468958691696061</v>
      </c>
      <c r="CYF45">
        <v>-0.4728344057015552</v>
      </c>
      <c r="CYG45">
        <v>0.0001201692724190672</v>
      </c>
      <c r="CYH45">
        <v>-4.450262918962026</v>
      </c>
      <c r="CYI45">
        <v>-1.461239191599025</v>
      </c>
      <c r="CYJ45">
        <v>0.0009638284880137988</v>
      </c>
      <c r="CYQ45">
        <v>-0.9357642738436225</v>
      </c>
      <c r="CYR45">
        <v>2.062954752470783</v>
      </c>
      <c r="CYS45">
        <v>1.312714866548991E-05</v>
      </c>
      <c r="CZR45">
        <v>1.446911954041172</v>
      </c>
      <c r="CZS45">
        <v>4.441552480194729</v>
      </c>
      <c r="CZT45">
        <v>0.0002297916792856405</v>
      </c>
      <c r="CZX45">
        <v>-1.023258209639037</v>
      </c>
      <c r="CZY45">
        <v>1.97638484247751</v>
      </c>
      <c r="CZZ45">
        <v>1.01929433201056E-06</v>
      </c>
      <c r="DAA45">
        <v>3.574171012780466</v>
      </c>
      <c r="DAB45">
        <v>6.572421818327836</v>
      </c>
      <c r="DAC45">
        <v>2.44774498648987E-05</v>
      </c>
      <c r="DAS45">
        <v>-6.506294973454364</v>
      </c>
      <c r="DAT45">
        <v>-3.503399313116702</v>
      </c>
      <c r="DAU45">
        <v>6.707879032886935E-05</v>
      </c>
      <c r="DBH45">
        <v>5.852436032737754</v>
      </c>
      <c r="DBI45">
        <v>8.854730118898191</v>
      </c>
      <c r="DBJ45">
        <v>4.210265049206955E-05</v>
      </c>
      <c r="DCC45">
        <v>3.406623639841999</v>
      </c>
      <c r="DCD45">
        <v>6.405095844446453</v>
      </c>
      <c r="DCE45">
        <v>1.867327016520528E-05</v>
      </c>
      <c r="DDP45">
        <v>-2.833924980053289</v>
      </c>
      <c r="DDQ45">
        <v>0.1680888815417685</v>
      </c>
      <c r="DDR45">
        <v>3.244510819237523E-05</v>
      </c>
      <c r="DEH45">
        <v>-4.113782799894525</v>
      </c>
      <c r="DEI45">
        <v>-1.112565063715732</v>
      </c>
      <c r="DEJ45">
        <v>1.18630512091322E-05</v>
      </c>
      <c r="DGV45">
        <v>-2.23921293653537</v>
      </c>
      <c r="DGW45">
        <v>0.7595274556363515</v>
      </c>
      <c r="DGX45">
        <v>1.269289504848378E-05</v>
      </c>
      <c r="DHN45">
        <v>-6.733620539601179</v>
      </c>
      <c r="DHO45">
        <v>-3.735449050169594</v>
      </c>
      <c r="DHP45">
        <v>2.674760719045052E-05</v>
      </c>
      <c r="DHT45">
        <v>-0.5280438363696422</v>
      </c>
      <c r="DHU45">
        <v>2.467039769697641</v>
      </c>
      <c r="DHV45">
        <v>0.0001933674344132025</v>
      </c>
      <c r="DHZ45">
        <v>-3.774485102759924</v>
      </c>
      <c r="DIA45">
        <v>-0.7779141879644431</v>
      </c>
      <c r="DIB45">
        <v>9.406900271879124E-05</v>
      </c>
      <c r="DIR45">
        <v>2.103811814627099</v>
      </c>
      <c r="DIS45">
        <v>5.105504947454544</v>
      </c>
      <c r="DIT45">
        <v>2.293359017098689E-05</v>
      </c>
      <c r="DIU45">
        <v>-2.181221234749543</v>
      </c>
      <c r="DIV45">
        <v>0.8168004349922856</v>
      </c>
      <c r="DIW45">
        <v>3.131032488316867E-05</v>
      </c>
      <c r="DJJ45">
        <v>7.956961864311151</v>
      </c>
      <c r="DJK45">
        <v>10.96008364559852</v>
      </c>
      <c r="DJL45">
        <v>7.79641472491249E-05</v>
      </c>
      <c r="DJM45">
        <v>-8.917396740292043</v>
      </c>
      <c r="DJN45">
        <v>-5.914592698409565</v>
      </c>
      <c r="DJO45">
        <v>6.290120702953425E-05</v>
      </c>
      <c r="DKE45">
        <v>-0.5039305742770579</v>
      </c>
      <c r="DKF45">
        <v>2.488268318254888</v>
      </c>
      <c r="DKG45">
        <v>0.0004868582218250456</v>
      </c>
    </row>
    <row r="46" spans="7:2997">
      <c r="G46">
        <v>-2.919933250678695</v>
      </c>
      <c r="H46">
        <v>0.09172420525204858</v>
      </c>
      <c r="I46">
        <v>0.001087170230217715</v>
      </c>
      <c r="J46">
        <v>3.630788703018066</v>
      </c>
      <c r="K46">
        <v>6.629655938241433</v>
      </c>
      <c r="L46">
        <v>1.02652483134481E-05</v>
      </c>
      <c r="AB46">
        <v>-0.7750383318611777</v>
      </c>
      <c r="AC46">
        <v>2.224777923581041</v>
      </c>
      <c r="AD46">
        <v>2.700965001144736E-07</v>
      </c>
      <c r="AK46">
        <v>3.426647038927324</v>
      </c>
      <c r="AL46">
        <v>6.42521597804636</v>
      </c>
      <c r="AM46">
        <v>1.638348196019369E-05</v>
      </c>
      <c r="AQ46">
        <v>-6.694269403576969</v>
      </c>
      <c r="AR46">
        <v>-3.695548881240946</v>
      </c>
      <c r="AS46">
        <v>1.309650474093883E-05</v>
      </c>
      <c r="BI46">
        <v>-4.828046635882544</v>
      </c>
      <c r="BJ46">
        <v>-1.820498476319255</v>
      </c>
      <c r="BK46">
        <v>0.0004557977023429323</v>
      </c>
      <c r="CJ46">
        <v>1.627096901257805</v>
      </c>
      <c r="CK46">
        <v>4.627863212983739</v>
      </c>
      <c r="CL46">
        <v>4.697869290426112E-06</v>
      </c>
      <c r="CM46">
        <v>0.7663531452264829</v>
      </c>
      <c r="CN46">
        <v>3.770972073040682</v>
      </c>
      <c r="CO46">
        <v>0.0001706759532222519</v>
      </c>
      <c r="CS46">
        <v>-2.592665428756884</v>
      </c>
      <c r="CT46">
        <v>0.4148694335096931</v>
      </c>
      <c r="CU46">
        <v>0.0004541931950102285</v>
      </c>
      <c r="EF46">
        <v>0.2455762792490589</v>
      </c>
      <c r="EG46">
        <v>3.246780142380847</v>
      </c>
      <c r="EH46">
        <v>1.159429152062937E-05</v>
      </c>
      <c r="EO46">
        <v>0.2185662935525791</v>
      </c>
      <c r="EP46">
        <v>3.223507150281946</v>
      </c>
      <c r="EQ46">
        <v>0.0001952965217610453</v>
      </c>
      <c r="EX46">
        <v>5.022386354119137</v>
      </c>
      <c r="EY46">
        <v>8.024926577642425</v>
      </c>
      <c r="EZ46">
        <v>5.162188438614721E-05</v>
      </c>
      <c r="FD46">
        <v>5.309620453510312</v>
      </c>
      <c r="FE46">
        <v>8.311026429374838</v>
      </c>
      <c r="FF46">
        <v>1.581414505304104E-05</v>
      </c>
      <c r="FJ46">
        <v>-2.477277429048066</v>
      </c>
      <c r="FK46">
        <v>0.5168889980985103</v>
      </c>
      <c r="FL46">
        <v>0.0002722445778896234</v>
      </c>
      <c r="IJ46">
        <v>-0.149379736931426</v>
      </c>
      <c r="IK46">
        <v>2.847667275492449</v>
      </c>
      <c r="IL46">
        <v>6.976108499796517E-05</v>
      </c>
      <c r="IV46">
        <v>-7.71871032974607</v>
      </c>
      <c r="IW46">
        <v>-4.717111238882097</v>
      </c>
      <c r="IX46">
        <v>2.045673272993324E-05</v>
      </c>
      <c r="JH46">
        <v>0.02629855125921265</v>
      </c>
      <c r="JI46">
        <v>3.027599098252358</v>
      </c>
      <c r="JJ46">
        <v>1.353137985102966E-05</v>
      </c>
      <c r="JT46">
        <v>-1.513616474841172</v>
      </c>
      <c r="JU46">
        <v>1.483403180689803</v>
      </c>
      <c r="JV46">
        <v>7.105962523237577E-05</v>
      </c>
      <c r="KF46">
        <v>2.884271686260074</v>
      </c>
      <c r="KG46">
        <v>5.886380345153957</v>
      </c>
      <c r="KH46">
        <v>3.55715386460228E-05</v>
      </c>
      <c r="MN46">
        <v>-4.506345561794622</v>
      </c>
      <c r="MO46">
        <v>-1.508580917916578</v>
      </c>
      <c r="MP46">
        <v>3.997453593575E-05</v>
      </c>
      <c r="MQ46">
        <v>0.7917849223011504</v>
      </c>
      <c r="MR46">
        <v>3.799273465999367</v>
      </c>
      <c r="MS46">
        <v>0.0004486262937608508</v>
      </c>
      <c r="NL46">
        <v>-6.220576875866325</v>
      </c>
      <c r="NM46">
        <v>-3.222283401454143</v>
      </c>
      <c r="NN46">
        <v>2.329783665503656E-05</v>
      </c>
      <c r="NO46">
        <v>-2.767954230464178</v>
      </c>
      <c r="NP46">
        <v>0.2333304534434251</v>
      </c>
      <c r="NQ46">
        <v>1.320330193963408E-05</v>
      </c>
      <c r="NX46">
        <v>-2.884924160545746</v>
      </c>
      <c r="NY46">
        <v>0.1137796112298219</v>
      </c>
      <c r="NZ46">
        <v>1.344166087850813E-05</v>
      </c>
      <c r="OA46">
        <v>3.997079684887769</v>
      </c>
      <c r="OB46">
        <v>6.998592503796292</v>
      </c>
      <c r="OC46">
        <v>1.830896839988194E-05</v>
      </c>
      <c r="PN46">
        <v>2.310925257619702</v>
      </c>
      <c r="PO46">
        <v>5.309270532792999</v>
      </c>
      <c r="PP46">
        <v>2.190491401686795E-05</v>
      </c>
      <c r="PZ46">
        <v>3.251795086281215</v>
      </c>
      <c r="QA46">
        <v>6.253254615883662</v>
      </c>
      <c r="QB46">
        <v>1.704181328337084E-05</v>
      </c>
      <c r="QC46">
        <v>-9.857468082005569</v>
      </c>
      <c r="QD46">
        <v>-6.858862858564374</v>
      </c>
      <c r="QE46">
        <v>1.556321319191899E-05</v>
      </c>
      <c r="QO46">
        <v>-0.4848703798490295</v>
      </c>
      <c r="QP46">
        <v>2.513374874214471</v>
      </c>
      <c r="QQ46">
        <v>2.463306641328557E-05</v>
      </c>
      <c r="RM46">
        <v>1.942897852135145</v>
      </c>
      <c r="RN46">
        <v>4.943304172319166</v>
      </c>
      <c r="RO46">
        <v>1.320768735536975E-06</v>
      </c>
      <c r="RS46">
        <v>-9.485735393405468</v>
      </c>
      <c r="RT46">
        <v>-6.484057794821409</v>
      </c>
      <c r="RU46">
        <v>2.251469607390968E-05</v>
      </c>
      <c r="SN46">
        <v>0.4053678110797613</v>
      </c>
      <c r="SO46">
        <v>3.408954812727989</v>
      </c>
      <c r="SP46">
        <v>0.0001029326465950852</v>
      </c>
      <c r="SQ46">
        <v>3.051994030975082</v>
      </c>
      <c r="SR46">
        <v>6.053204562742556</v>
      </c>
      <c r="SS46">
        <v>1.172309728050098E-05</v>
      </c>
      <c r="SW46">
        <v>10.11944641650783</v>
      </c>
      <c r="SX46">
        <v>13.11804249755384</v>
      </c>
      <c r="SY46">
        <v>1.576790743510001E-05</v>
      </c>
      <c r="UA46">
        <v>4.396023715018154</v>
      </c>
      <c r="UB46">
        <v>7.39382702858437</v>
      </c>
      <c r="UC46">
        <v>3.860345030696967E-05</v>
      </c>
      <c r="UJ46">
        <v>7.496937437942</v>
      </c>
      <c r="UK46">
        <v>10.49451866972456</v>
      </c>
      <c r="UL46">
        <v>4.680351751766564E-05</v>
      </c>
      <c r="UP46">
        <v>1.632215163901382</v>
      </c>
      <c r="UQ46">
        <v>4.636323193508233</v>
      </c>
      <c r="UR46">
        <v>0.0001350072580061278</v>
      </c>
      <c r="UY46">
        <v>-4.371065938364892</v>
      </c>
      <c r="UZ46">
        <v>-1.366876656288063</v>
      </c>
      <c r="VA46">
        <v>0.0001404006745539408</v>
      </c>
      <c r="WR46">
        <v>-3.718981207712716</v>
      </c>
      <c r="WS46">
        <v>-0.7139338644706679</v>
      </c>
      <c r="WT46">
        <v>0.0002038053904244103</v>
      </c>
      <c r="WX46">
        <v>-6.17010390237628</v>
      </c>
      <c r="WY46">
        <v>-3.172183433682332</v>
      </c>
      <c r="WZ46">
        <v>3.459560362280958E-05</v>
      </c>
      <c r="XG46">
        <v>-5.382580270750377</v>
      </c>
      <c r="XH46">
        <v>-2.379253253123768</v>
      </c>
      <c r="XI46">
        <v>8.85523703020961E-05</v>
      </c>
      <c r="YN46">
        <v>-3.945657264454121</v>
      </c>
      <c r="YO46">
        <v>-0.9466611637441557</v>
      </c>
      <c r="YP46">
        <v>8.062510276251048E-06</v>
      </c>
      <c r="YQ46">
        <v>-1.44285027859209</v>
      </c>
      <c r="YR46">
        <v>1.555407929839753</v>
      </c>
      <c r="YS46">
        <v>2.427070293522915E-05</v>
      </c>
      <c r="ZC46">
        <v>7.771560661067444</v>
      </c>
      <c r="ZD46">
        <v>10.7683132816542</v>
      </c>
      <c r="ZE46">
        <v>8.436378442843798E-05</v>
      </c>
      <c r="ABN46">
        <v>-5.909312859338934</v>
      </c>
      <c r="ABO46">
        <v>-2.91141338919773</v>
      </c>
      <c r="ABP46">
        <v>3.529780550153144E-05</v>
      </c>
      <c r="ABW46">
        <v>0.8571734488621787</v>
      </c>
      <c r="ABX46">
        <v>3.856879667794479</v>
      </c>
      <c r="ABY46">
        <v>6.904585259092921E-07</v>
      </c>
      <c r="ACL46">
        <v>1.722853541609972</v>
      </c>
      <c r="ACM46">
        <v>4.723984451530064</v>
      </c>
      <c r="ACN46">
        <v>1.023165797890024E-05</v>
      </c>
      <c r="AEB46">
        <v>9.633156127441847</v>
      </c>
      <c r="AEC46">
        <v>12.6319723808667</v>
      </c>
      <c r="AED46">
        <v>1.121004763328915E-05</v>
      </c>
      <c r="AEH46">
        <v>-3.499747125305229</v>
      </c>
      <c r="AEI46">
        <v>-0.4982953549656908</v>
      </c>
      <c r="AEJ46">
        <v>1.686109695011436E-05</v>
      </c>
      <c r="AGJ46">
        <v>-7.417633682524211</v>
      </c>
      <c r="AGK46">
        <v>-4.421287363280125</v>
      </c>
      <c r="AGL46">
        <v>0.0001067950645290768</v>
      </c>
      <c r="AHQ46">
        <v>3.369065642842338</v>
      </c>
      <c r="AHR46">
        <v>6.368735447711343</v>
      </c>
      <c r="AHS46">
        <v>8.72230596264044E-07</v>
      </c>
      <c r="AHW46">
        <v>9.279892256832451</v>
      </c>
      <c r="AHX46">
        <v>12.2782298953031</v>
      </c>
      <c r="AHY46">
        <v>2.210756683405744E-05</v>
      </c>
      <c r="AIL46">
        <v>-4.380347220679514</v>
      </c>
      <c r="AIM46">
        <v>-1.382315150533538</v>
      </c>
      <c r="AIN46">
        <v>3.098198328285907E-05</v>
      </c>
      <c r="AJG46">
        <v>-1.524977341394682</v>
      </c>
      <c r="AJH46">
        <v>1.482180552013289</v>
      </c>
      <c r="AJI46">
        <v>0.0004098835043189995</v>
      </c>
      <c r="AJM46">
        <v>-10.84027325160709</v>
      </c>
      <c r="AJN46">
        <v>-7.838738306403791</v>
      </c>
      <c r="AJO46">
        <v>1.884845421691668E-05</v>
      </c>
      <c r="AKB46">
        <v>-4.395719853030688</v>
      </c>
      <c r="AKC46">
        <v>-1.392268182367715</v>
      </c>
      <c r="AKD46">
        <v>9.531224292509059E-05</v>
      </c>
      <c r="AKN46">
        <v>2.659199545619984</v>
      </c>
      <c r="AKO46">
        <v>5.657930846803043</v>
      </c>
      <c r="AKP46">
        <v>1.287677350485599E-05</v>
      </c>
      <c r="ALI46">
        <v>4.787627091780459</v>
      </c>
      <c r="ALJ46">
        <v>7.784901227434119</v>
      </c>
      <c r="ALK46">
        <v>5.944269147718711E-05</v>
      </c>
      <c r="ALL46">
        <v>-5.365819076828832</v>
      </c>
      <c r="ALM46">
        <v>-2.363577556768636</v>
      </c>
      <c r="ALN46">
        <v>4.019529744210299E-05</v>
      </c>
      <c r="ALO46">
        <v>1.273306736257666</v>
      </c>
      <c r="ALP46">
        <v>4.275502980945409</v>
      </c>
      <c r="ALQ46">
        <v>3.85879258275319E-05</v>
      </c>
      <c r="AMP46">
        <v>-10.72509587359038</v>
      </c>
      <c r="AMQ46">
        <v>-7.726330796650582</v>
      </c>
      <c r="AMR46">
        <v>1.220027971687497E-05</v>
      </c>
      <c r="ANB46">
        <v>1.02354727455817</v>
      </c>
      <c r="ANC46">
        <v>4.013160392957655</v>
      </c>
      <c r="AND46">
        <v>0.0008630984750649802</v>
      </c>
      <c r="ANQ46">
        <v>-9.631596716241262</v>
      </c>
      <c r="ANR46">
        <v>-6.637811472534258</v>
      </c>
      <c r="ANS46">
        <v>0.000308985566250684</v>
      </c>
      <c r="AQQ46">
        <v>-4.287307487040745</v>
      </c>
      <c r="AQR46">
        <v>-1.285366394361757</v>
      </c>
      <c r="AQS46">
        <v>3.014272630735301E-05</v>
      </c>
      <c r="AQT46">
        <v>-8.775729327669543</v>
      </c>
      <c r="AQU46">
        <v>-5.78049696535273</v>
      </c>
      <c r="AQV46">
        <v>0.0001818429526251829</v>
      </c>
      <c r="ASG46">
        <v>-4.522291437565874</v>
      </c>
      <c r="ASH46">
        <v>-1.52185649140624</v>
      </c>
      <c r="ASI46">
        <v>1.513425294243058E-06</v>
      </c>
      <c r="ASS46">
        <v>4.480011073465634</v>
      </c>
      <c r="AST46">
        <v>7.484277092225474</v>
      </c>
      <c r="ASU46">
        <v>0.0001455913284744701</v>
      </c>
      <c r="ASV46">
        <v>0.2914884987120216</v>
      </c>
      <c r="ASW46">
        <v>3.292728060627733</v>
      </c>
      <c r="ASX46">
        <v>1.229210994305464E-05</v>
      </c>
      <c r="ATN46">
        <v>4.937963016379308</v>
      </c>
      <c r="ATO46">
        <v>7.939192282964716</v>
      </c>
      <c r="ATP46">
        <v>1.208877070399436E-05</v>
      </c>
      <c r="ATT46">
        <v>-0.6952218079775393</v>
      </c>
      <c r="ATU46">
        <v>2.300343036242266</v>
      </c>
      <c r="ATV46">
        <v>0.0001573648543567722</v>
      </c>
      <c r="AUC46">
        <v>-3.466139462194819</v>
      </c>
      <c r="AUD46">
        <v>-0.4677904963756446</v>
      </c>
      <c r="AUE46">
        <v>2.180731093002322E-05</v>
      </c>
      <c r="AUL46">
        <v>4.119923615245078</v>
      </c>
      <c r="AUM46">
        <v>7.122093382827769</v>
      </c>
      <c r="AUN46">
        <v>3.766313090317574E-05</v>
      </c>
      <c r="AUU46">
        <v>-3.755684940601298</v>
      </c>
      <c r="AUV46">
        <v>-0.7578914121311187</v>
      </c>
      <c r="AUW46">
        <v>3.894813289527351E-05</v>
      </c>
      <c r="AWN46">
        <v>3.410494845087022</v>
      </c>
      <c r="AWO46">
        <v>6.409004469754375</v>
      </c>
      <c r="AWP46">
        <v>1.776974905729485E-05</v>
      </c>
      <c r="AXI46">
        <v>-5.090762888212867</v>
      </c>
      <c r="AXJ46">
        <v>-2.091398705155269</v>
      </c>
      <c r="AXK46">
        <v>3.234105473969083E-06</v>
      </c>
      <c r="AXX46">
        <v>0.4023900854389111</v>
      </c>
      <c r="AXY46">
        <v>3.404792323814369</v>
      </c>
      <c r="AXZ46">
        <v>4.616599370016975E-05</v>
      </c>
      <c r="AZQ46">
        <v>-1.270258493736066</v>
      </c>
      <c r="AZR46">
        <v>1.724884617386837</v>
      </c>
      <c r="AZS46">
        <v>0.0001887149565157147</v>
      </c>
      <c r="BAO46">
        <v>-4.873113436617816</v>
      </c>
      <c r="BAP46">
        <v>-1.874422901321001</v>
      </c>
      <c r="BAQ46">
        <v>1.371758247111401E-05</v>
      </c>
      <c r="BBA46">
        <v>1.471787198152614</v>
      </c>
      <c r="BBB46">
        <v>4.474449005079166</v>
      </c>
      <c r="BBC46">
        <v>5.66817289139236E-05</v>
      </c>
      <c r="BCZ46">
        <v>-8.346170162916145</v>
      </c>
      <c r="BDA46">
        <v>-5.346435321249903</v>
      </c>
      <c r="BDB46">
        <v>5.624715356879981E-07</v>
      </c>
      <c r="BDO46">
        <v>0.09507521913131328</v>
      </c>
      <c r="BDP46">
        <v>3.093008193199125</v>
      </c>
      <c r="BDQ46">
        <v>3.418076963470849E-05</v>
      </c>
      <c r="BEY46">
        <v>-9.647809926143733</v>
      </c>
      <c r="BEZ46">
        <v>-6.646526715706182</v>
      </c>
      <c r="BFA46">
        <v>1.317303221631583E-05</v>
      </c>
      <c r="BGR46">
        <v>-5.128593118650825</v>
      </c>
      <c r="BGS46">
        <v>-2.129095749715299</v>
      </c>
      <c r="BGT46">
        <v>2.021103895794234E-06</v>
      </c>
      <c r="BHD46">
        <v>-3.723240682547045</v>
      </c>
      <c r="BHE46">
        <v>-0.7257676319497485</v>
      </c>
      <c r="BHF46">
        <v>5.108378627057442E-05</v>
      </c>
      <c r="BHM46">
        <v>-5.153564284163926</v>
      </c>
      <c r="BHN46">
        <v>-2.156588188743844</v>
      </c>
      <c r="BHO46">
        <v>7.315199126760705E-05</v>
      </c>
      <c r="BIE46">
        <v>4.001698383899218</v>
      </c>
      <c r="BIF46">
        <v>7.001253861997013</v>
      </c>
      <c r="BIG46">
        <v>1.5807977723252E-06</v>
      </c>
      <c r="BIN46">
        <v>7.749397579188683</v>
      </c>
      <c r="BIO46">
        <v>10.74806364687307</v>
      </c>
      <c r="BIP46">
        <v>1.423500338103561E-05</v>
      </c>
      <c r="BIQ46">
        <v>-10.62940895812464</v>
      </c>
      <c r="BIR46">
        <v>-7.626247333630558</v>
      </c>
      <c r="BIS46">
        <v>7.996695553266635E-05</v>
      </c>
      <c r="BJX46">
        <v>-1.521797129458575</v>
      </c>
      <c r="BJY46">
        <v>1.475850370297355</v>
      </c>
      <c r="BJZ46">
        <v>4.427405918680653E-05</v>
      </c>
      <c r="BKG46">
        <v>4.54738876390739</v>
      </c>
      <c r="BKH46">
        <v>7.549127895700358</v>
      </c>
      <c r="BKI46">
        <v>2.419663514650372E-05</v>
      </c>
      <c r="BKS46">
        <v>7.507307668292033</v>
      </c>
      <c r="BKT46">
        <v>10.50570266277037</v>
      </c>
      <c r="BKU46">
        <v>2.060834179665766E-05</v>
      </c>
      <c r="BLH46">
        <v>4.331742681056645</v>
      </c>
      <c r="BLI46">
        <v>7.331238222737788</v>
      </c>
      <c r="BLJ46">
        <v>2.035825563711651E-06</v>
      </c>
      <c r="BMI46">
        <v>-10.5345459408801</v>
      </c>
      <c r="BMJ46">
        <v>-7.535672827368546</v>
      </c>
      <c r="BMK46">
        <v>1.015898526272824E-05</v>
      </c>
      <c r="BMR46">
        <v>6.593585815348069</v>
      </c>
      <c r="BMS46">
        <v>9.590623747735446</v>
      </c>
      <c r="BMT46">
        <v>7.019075633400982E-05</v>
      </c>
      <c r="BNG46">
        <v>0.8273242804168888</v>
      </c>
      <c r="BNH46">
        <v>3.830530465626526</v>
      </c>
      <c r="BNI46">
        <v>8.223698878798334E-05</v>
      </c>
      <c r="BOK46">
        <v>-7.641207649829562</v>
      </c>
      <c r="BOL46">
        <v>-4.641057553317641</v>
      </c>
      <c r="BOM46">
        <v>1.802317031283926E-07</v>
      </c>
      <c r="BOW46">
        <v>6.735539526543689</v>
      </c>
      <c r="BOX46">
        <v>9.746614416013406</v>
      </c>
      <c r="BOY46">
        <v>0.0009812254141316307</v>
      </c>
      <c r="BPO46">
        <v>5.103242038724145</v>
      </c>
      <c r="BPP46">
        <v>8.102785869077231</v>
      </c>
      <c r="BPQ46">
        <v>1.664725974125761E-06</v>
      </c>
      <c r="BPR46">
        <v>-2.298841039689558</v>
      </c>
      <c r="BPS46">
        <v>0.7023813680704701</v>
      </c>
      <c r="BPT46">
        <v>1.195424585420946E-05</v>
      </c>
      <c r="BQG46">
        <v>-0.00615987165764665</v>
      </c>
      <c r="BQH46">
        <v>2.995040215465001</v>
      </c>
      <c r="BQI46">
        <v>1.152167281555735E-05</v>
      </c>
      <c r="BQJ46">
        <v>-4.498511327953724</v>
      </c>
      <c r="BQK46">
        <v>-1.501504766104304</v>
      </c>
      <c r="BQL46">
        <v>7.168537569077488E-05</v>
      </c>
      <c r="BQV46">
        <v>1.947979461435262</v>
      </c>
      <c r="BQW46">
        <v>4.949312509433078</v>
      </c>
      <c r="BQX46">
        <v>1.421613571585412E-05</v>
      </c>
      <c r="BRE46">
        <v>-9.584079058014799</v>
      </c>
      <c r="BRF46">
        <v>-6.585844765575224</v>
      </c>
      <c r="BRG46">
        <v>2.494178551154045E-05</v>
      </c>
      <c r="BSC46">
        <v>3.398178219159784</v>
      </c>
      <c r="BSD46">
        <v>6.39467216768971</v>
      </c>
      <c r="BSE46">
        <v>9.833917528647633E-05</v>
      </c>
      <c r="BTY46">
        <v>-0.5827482429975005</v>
      </c>
      <c r="BTZ46">
        <v>2.413966059432916</v>
      </c>
      <c r="BUA46">
        <v>8.636646815013074E-05</v>
      </c>
      <c r="BUN46">
        <v>-11.7614218273991</v>
      </c>
      <c r="BUO46">
        <v>-8.759726318664475</v>
      </c>
      <c r="BUP46">
        <v>2.299799895363438E-05</v>
      </c>
      <c r="BUQ46">
        <v>-6.668215325063791</v>
      </c>
      <c r="BUR46">
        <v>-3.669774646449179</v>
      </c>
      <c r="BUS46">
        <v>1.945186546343655E-05</v>
      </c>
      <c r="BUZ46">
        <v>2.855406758549821</v>
      </c>
      <c r="BVA46">
        <v>5.853756005269346</v>
      </c>
      <c r="BVB46">
        <v>2.179989114399276E-05</v>
      </c>
      <c r="BVX46">
        <v>-2.743997058463584</v>
      </c>
      <c r="BVY46">
        <v>0.2572414458508815</v>
      </c>
      <c r="BVZ46">
        <v>1.227114349559912E-05</v>
      </c>
      <c r="BWD46">
        <v>6.642109000020294</v>
      </c>
      <c r="BWE46">
        <v>9.643760809936378</v>
      </c>
      <c r="BWF46">
        <v>2.182780799099454E-05</v>
      </c>
      <c r="BWV46">
        <v>-5.771393281652396</v>
      </c>
      <c r="BWW46">
        <v>-2.772866949144869</v>
      </c>
      <c r="BWX46">
        <v>1.737356702696586E-05</v>
      </c>
      <c r="BXK46">
        <v>3.549182015767028</v>
      </c>
      <c r="BXL46">
        <v>6.547672742683909</v>
      </c>
      <c r="BXM46">
        <v>1.822324191540391E-05</v>
      </c>
      <c r="BXW46">
        <v>-7.024500401182754</v>
      </c>
      <c r="BXX46">
        <v>-4.02336802225626</v>
      </c>
      <c r="BXY46">
        <v>1.025825626533929E-05</v>
      </c>
      <c r="BZP46">
        <v>-0.7637829679284864</v>
      </c>
      <c r="BZQ46">
        <v>2.234678732285958</v>
      </c>
      <c r="BZR46">
        <v>1.893092984192152E-05</v>
      </c>
      <c r="CAQ46">
        <v>-0.8793755409376979</v>
      </c>
      <c r="CAR46">
        <v>2.119443954789392</v>
      </c>
      <c r="CAS46">
        <v>1.114872270688375E-05</v>
      </c>
      <c r="CBF46">
        <v>5.541045657614881</v>
      </c>
      <c r="CBG46">
        <v>8.539867716004814</v>
      </c>
      <c r="CBH46">
        <v>1.11003714938265E-05</v>
      </c>
      <c r="CBR46">
        <v>0.1104998519719422</v>
      </c>
      <c r="CBS46">
        <v>3.107872471733586</v>
      </c>
      <c r="CBT46">
        <v>5.522501533522264E-05</v>
      </c>
      <c r="CDK46">
        <v>3.272952906868101</v>
      </c>
      <c r="CDL46">
        <v>6.274714371865736</v>
      </c>
      <c r="CDM46">
        <v>2.482207150315144E-05</v>
      </c>
      <c r="CEI46">
        <v>6.159543419396555</v>
      </c>
      <c r="CEJ46">
        <v>9.156896986178063</v>
      </c>
      <c r="CEK46">
        <v>5.602887023948955E-05</v>
      </c>
      <c r="CFG46">
        <v>-0.4429180908248361</v>
      </c>
      <c r="CFH46">
        <v>2.558234149237613</v>
      </c>
      <c r="CFI46">
        <v>1.062125729209705E-05</v>
      </c>
      <c r="CHR46">
        <v>0.7018258169800627</v>
      </c>
      <c r="CHS46">
        <v>3.701952780868134</v>
      </c>
      <c r="CHT46">
        <v>1.289586309937161E-07</v>
      </c>
      <c r="CIG46">
        <v>-9.183447639292929</v>
      </c>
      <c r="CIH46">
        <v>-6.185662330162165</v>
      </c>
      <c r="CII46">
        <v>3.923884517021777E-05</v>
      </c>
      <c r="CIJ46">
        <v>2.991757316163279</v>
      </c>
      <c r="CIK46">
        <v>5.992987277878278</v>
      </c>
      <c r="CIL46">
        <v>1.210244656289982E-05</v>
      </c>
      <c r="CIM46">
        <v>-2.280144835206725</v>
      </c>
      <c r="CIN46">
        <v>0.7242289536992274</v>
      </c>
      <c r="CIO46">
        <v>0.0001530402351506515</v>
      </c>
      <c r="CJK46">
        <v>-11.17675760072702</v>
      </c>
      <c r="CJL46">
        <v>-8.1753245177675</v>
      </c>
      <c r="CJM46">
        <v>1.642981415086521E-05</v>
      </c>
      <c r="CJT46">
        <v>-7.09785256158854</v>
      </c>
      <c r="CJU46">
        <v>-4.096164035319266</v>
      </c>
      <c r="CJV46">
        <v>2.28089676962289E-05</v>
      </c>
      <c r="CKF46">
        <v>-1.703153965187777</v>
      </c>
      <c r="CKG46">
        <v>1.295304517930047</v>
      </c>
      <c r="CKH46">
        <v>1.901019438428447E-05</v>
      </c>
      <c r="CKI46">
        <v>-4.442630833119408</v>
      </c>
      <c r="CKJ46">
        <v>-1.443967117164944</v>
      </c>
      <c r="CKK46">
        <v>1.428524040280841E-05</v>
      </c>
      <c r="CKL46">
        <v>-8.745918076996452</v>
      </c>
      <c r="CKM46">
        <v>-5.747448283031454</v>
      </c>
      <c r="CKN46">
        <v>1.873224407645728E-05</v>
      </c>
      <c r="CLA46">
        <v>-0.09015345412554066</v>
      </c>
      <c r="CLB46">
        <v>2.916119067355176</v>
      </c>
      <c r="CLC46">
        <v>0.0003147562058083935</v>
      </c>
      <c r="CLD46">
        <v>0.3345516954106442</v>
      </c>
      <c r="CLE46">
        <v>3.335720269201578</v>
      </c>
      <c r="CLF46">
        <v>1.092451763885752E-05</v>
      </c>
      <c r="CLG46">
        <v>0.8346375801686219</v>
      </c>
      <c r="CLH46">
        <v>3.836620922189967</v>
      </c>
      <c r="CLI46">
        <v>3.146916458907995E-05</v>
      </c>
      <c r="CMZ46">
        <v>-7.29377167881368</v>
      </c>
      <c r="CNA46">
        <v>-4.294912193758914</v>
      </c>
      <c r="CNB46">
        <v>1.040619472240749E-05</v>
      </c>
      <c r="CNI46">
        <v>4.638264920734257</v>
      </c>
      <c r="CNJ46">
        <v>7.636832176399062</v>
      </c>
      <c r="CNK46">
        <v>1.642205064028018E-05</v>
      </c>
      <c r="CNO46">
        <v>-0.6789127431277029</v>
      </c>
      <c r="CNP46">
        <v>2.326897763430757</v>
      </c>
      <c r="CNQ46">
        <v>0.0002700958917272063</v>
      </c>
      <c r="CNU46">
        <v>-0.5043751384134475</v>
      </c>
      <c r="CNV46">
        <v>2.498860297799856</v>
      </c>
      <c r="CNW46">
        <v>8.374437992281505E-05</v>
      </c>
      <c r="COM46">
        <v>-2.701955389982494</v>
      </c>
      <c r="CON46">
        <v>0.3014546310649487</v>
      </c>
      <c r="COO46">
        <v>9.302594835201171E-05</v>
      </c>
      <c r="COS46">
        <v>3.34199684736167</v>
      </c>
      <c r="COT46">
        <v>6.343860313423826</v>
      </c>
      <c r="COU46">
        <v>2.778004611846197E-05</v>
      </c>
      <c r="CPH46">
        <v>-5.516501102590049</v>
      </c>
      <c r="CPI46">
        <v>-2.517849414838124</v>
      </c>
      <c r="CPJ46">
        <v>1.454356734647418E-05</v>
      </c>
      <c r="CPN46">
        <v>3.819036835834628</v>
      </c>
      <c r="CPO46">
        <v>6.823488862364077</v>
      </c>
      <c r="CPP46">
        <v>0.0001585643217513721</v>
      </c>
      <c r="CPT46">
        <v>-7.251189315884812</v>
      </c>
      <c r="CPU46">
        <v>-4.247592136043194</v>
      </c>
      <c r="CPV46">
        <v>0.0001035176225035498</v>
      </c>
      <c r="CPZ46">
        <v>-4.869596289640437</v>
      </c>
      <c r="CQA46">
        <v>-1.86847676753636</v>
      </c>
      <c r="CQB46">
        <v>1.002663793212715E-05</v>
      </c>
      <c r="CRD46">
        <v>-3.054259332505702</v>
      </c>
      <c r="CRE46">
        <v>-0.05604290583671237</v>
      </c>
      <c r="CRF46">
        <v>2.544907061672979E-05</v>
      </c>
      <c r="CRG46">
        <v>-4.687293196296944</v>
      </c>
      <c r="CRH46">
        <v>-1.694218153741626</v>
      </c>
      <c r="CRI46">
        <v>0.0003836402848852927</v>
      </c>
      <c r="CRM46">
        <v>-3.629927867043987</v>
      </c>
      <c r="CRN46">
        <v>-0.6274888635090241</v>
      </c>
      <c r="CRO46">
        <v>4.758990594850744E-05</v>
      </c>
      <c r="CSE46">
        <v>-0.5369081675149883</v>
      </c>
      <c r="CSF46">
        <v>2.46127811332149</v>
      </c>
      <c r="CSG46">
        <v>2.631661763301292E-05</v>
      </c>
      <c r="CTC46">
        <v>6.070237718799873</v>
      </c>
      <c r="CTD46">
        <v>9.075020539128138</v>
      </c>
      <c r="CTE46">
        <v>0.0001830029623397485</v>
      </c>
      <c r="CTF46">
        <v>-10.27972930808617</v>
      </c>
      <c r="CTG46">
        <v>-7.281160332143243</v>
      </c>
      <c r="CTH46">
        <v>1.638263881527076E-05</v>
      </c>
      <c r="CTI46">
        <v>-4.812057113342356</v>
      </c>
      <c r="CTJ46">
        <v>-1.814608101616566</v>
      </c>
      <c r="CTK46">
        <v>5.20603294012312E-05</v>
      </c>
      <c r="CUA46">
        <v>-3.085193227605327</v>
      </c>
      <c r="CUB46">
        <v>-0.08782081450471591</v>
      </c>
      <c r="CUC46">
        <v>5.523370331070788E-05</v>
      </c>
      <c r="CUD46">
        <v>-1.43299915571847</v>
      </c>
      <c r="CUE46">
        <v>1.569424847085882</v>
      </c>
      <c r="CUF46">
        <v>4.700631676404481E-05</v>
      </c>
      <c r="CUG46">
        <v>0.6755994178734044</v>
      </c>
      <c r="CUH46">
        <v>3.674481318908529</v>
      </c>
      <c r="CUI46">
        <v>1.000116236204278E-05</v>
      </c>
      <c r="CVT46">
        <v>8.18505413569056</v>
      </c>
      <c r="CVU46">
        <v>11.18208794852447</v>
      </c>
      <c r="CVV46">
        <v>7.038613043402576E-05</v>
      </c>
      <c r="CWO46">
        <v>4.923566927989276</v>
      </c>
      <c r="CWP46">
        <v>7.922316336037162</v>
      </c>
      <c r="CWQ46">
        <v>1.251184184553333E-05</v>
      </c>
      <c r="CWX46">
        <v>2.041012617933143</v>
      </c>
      <c r="CWY46">
        <v>5.042648672129793</v>
      </c>
      <c r="CWZ46">
        <v>2.141338667501515E-05</v>
      </c>
      <c r="CXM46">
        <v>-5.749153101652055</v>
      </c>
      <c r="CXN46">
        <v>-2.747970140892559</v>
      </c>
      <c r="CXO46">
        <v>1.119516926804998E-05</v>
      </c>
      <c r="CYB46">
        <v>-6.918791262111682</v>
      </c>
      <c r="CYC46">
        <v>-3.917459556835737</v>
      </c>
      <c r="CYD46">
        <v>1.418751153585112E-05</v>
      </c>
      <c r="CYE46">
        <v>-3.468958691696061</v>
      </c>
      <c r="CYF46">
        <v>-0.4728344057015552</v>
      </c>
      <c r="CYG46">
        <v>0.0001201692724190672</v>
      </c>
      <c r="CYH46">
        <v>-4.450262918962026</v>
      </c>
      <c r="CYI46">
        <v>-1.461239191599025</v>
      </c>
      <c r="CYJ46">
        <v>0.0009638284880137988</v>
      </c>
      <c r="CYQ46">
        <v>-0.9357642738436225</v>
      </c>
      <c r="CYR46">
        <v>2.062954752470783</v>
      </c>
      <c r="CYS46">
        <v>1.312714866548991E-05</v>
      </c>
      <c r="CZR46">
        <v>1.446911954041172</v>
      </c>
      <c r="CZS46">
        <v>4.441552480194729</v>
      </c>
      <c r="CZT46">
        <v>0.0002297916792856405</v>
      </c>
      <c r="DAA46">
        <v>3.530606127103022</v>
      </c>
      <c r="DAB46">
        <v>6.529239541715641</v>
      </c>
      <c r="DAC46">
        <v>1.494044496804061E-05</v>
      </c>
      <c r="DAS46">
        <v>-6.506294973454364</v>
      </c>
      <c r="DAT46">
        <v>-3.503399313116702</v>
      </c>
      <c r="DAU46">
        <v>6.707879032886935E-05</v>
      </c>
      <c r="DBH46">
        <v>5.852436032737754</v>
      </c>
      <c r="DBI46">
        <v>8.854730118898191</v>
      </c>
      <c r="DBJ46">
        <v>4.210265049206955E-05</v>
      </c>
      <c r="DCC46">
        <v>3.404720985353495</v>
      </c>
      <c r="DCD46">
        <v>6.403855480881049</v>
      </c>
      <c r="DCE46">
        <v>5.992783934594372E-06</v>
      </c>
      <c r="DDP46">
        <v>-2.835033355245015</v>
      </c>
      <c r="DDQ46">
        <v>0.1638890222726943</v>
      </c>
      <c r="DDR46">
        <v>9.290161714712836E-06</v>
      </c>
      <c r="DEH46">
        <v>-4.111718450943201</v>
      </c>
      <c r="DEI46">
        <v>-1.111823563067806</v>
      </c>
      <c r="DEJ46">
        <v>8.83884699128623E-08</v>
      </c>
      <c r="DGV46">
        <v>-2.244099009823791</v>
      </c>
      <c r="DGW46">
        <v>0.7551960903741739</v>
      </c>
      <c r="DGX46">
        <v>3.975069847275959E-06</v>
      </c>
      <c r="DHN46">
        <v>-6.733620539601179</v>
      </c>
      <c r="DHO46">
        <v>-3.735449050169594</v>
      </c>
      <c r="DHP46">
        <v>2.674760719045052E-05</v>
      </c>
      <c r="DHT46">
        <v>-0.5280438363696422</v>
      </c>
      <c r="DHU46">
        <v>2.467039769697641</v>
      </c>
      <c r="DHV46">
        <v>0.0001933674344132025</v>
      </c>
      <c r="DHZ46">
        <v>-3.774485102759924</v>
      </c>
      <c r="DIA46">
        <v>-0.7779141879644431</v>
      </c>
      <c r="DIB46">
        <v>9.406900271879124E-05</v>
      </c>
      <c r="DIR46">
        <v>2.103811814627099</v>
      </c>
      <c r="DIS46">
        <v>5.105504947454544</v>
      </c>
      <c r="DIT46">
        <v>2.293359017098689E-05</v>
      </c>
      <c r="DIU46">
        <v>-2.181221234749543</v>
      </c>
      <c r="DIV46">
        <v>0.8168004349922856</v>
      </c>
      <c r="DIW46">
        <v>3.131032488316867E-05</v>
      </c>
      <c r="DJJ46">
        <v>7.930314152801484</v>
      </c>
      <c r="DJK46">
        <v>10.93273663788364</v>
      </c>
      <c r="DJL46">
        <v>4.694747178631604E-05</v>
      </c>
      <c r="DJM46">
        <v>-8.917396740292043</v>
      </c>
      <c r="DJN46">
        <v>-5.914592698409565</v>
      </c>
      <c r="DJO46">
        <v>6.290120702953425E-05</v>
      </c>
      <c r="DKE46">
        <v>-0.5039305742770579</v>
      </c>
      <c r="DKF46">
        <v>2.488268318254888</v>
      </c>
      <c r="DKG46">
        <v>0.0004868582218250456</v>
      </c>
    </row>
    <row r="47" spans="7:2997">
      <c r="G47">
        <v>-2.919933250678695</v>
      </c>
      <c r="H47">
        <v>0.09172420525204858</v>
      </c>
      <c r="I47">
        <v>0.001087170230217715</v>
      </c>
      <c r="J47">
        <v>3.630788703018066</v>
      </c>
      <c r="K47">
        <v>6.629655938241433</v>
      </c>
      <c r="L47">
        <v>1.02652483134481E-05</v>
      </c>
      <c r="AK47">
        <v>3.426647038927324</v>
      </c>
      <c r="AL47">
        <v>6.42521597804636</v>
      </c>
      <c r="AM47">
        <v>1.638348196019369E-05</v>
      </c>
      <c r="AQ47">
        <v>-6.694269403576969</v>
      </c>
      <c r="AR47">
        <v>-3.695548881240946</v>
      </c>
      <c r="AS47">
        <v>1.309650474093883E-05</v>
      </c>
      <c r="BI47">
        <v>-4.828046635882544</v>
      </c>
      <c r="BJ47">
        <v>-1.820498476319255</v>
      </c>
      <c r="BK47">
        <v>0.0004557977023429323</v>
      </c>
      <c r="CM47">
        <v>0.7663531452264829</v>
      </c>
      <c r="CN47">
        <v>3.770972073040682</v>
      </c>
      <c r="CO47">
        <v>0.0001706759532222519</v>
      </c>
      <c r="CS47">
        <v>-2.592665428756884</v>
      </c>
      <c r="CT47">
        <v>0.4148694335096931</v>
      </c>
      <c r="CU47">
        <v>0.0004541931950102285</v>
      </c>
      <c r="EF47">
        <v>0.2455762792490589</v>
      </c>
      <c r="EG47">
        <v>3.246780142380847</v>
      </c>
      <c r="EH47">
        <v>1.159429152062937E-05</v>
      </c>
      <c r="EO47">
        <v>0.2185662935525791</v>
      </c>
      <c r="EP47">
        <v>3.223507150281946</v>
      </c>
      <c r="EQ47">
        <v>0.0001952965217610453</v>
      </c>
      <c r="EX47">
        <v>5.022386354119137</v>
      </c>
      <c r="EY47">
        <v>8.024926577642425</v>
      </c>
      <c r="EZ47">
        <v>5.162188438614721E-05</v>
      </c>
      <c r="FD47">
        <v>5.309620453510312</v>
      </c>
      <c r="FE47">
        <v>8.311026429374838</v>
      </c>
      <c r="FF47">
        <v>1.581414505304104E-05</v>
      </c>
      <c r="FJ47">
        <v>-2.477277429048066</v>
      </c>
      <c r="FK47">
        <v>0.5168889980985103</v>
      </c>
      <c r="FL47">
        <v>0.0002722445778896234</v>
      </c>
      <c r="IJ47">
        <v>-0.149379736931426</v>
      </c>
      <c r="IK47">
        <v>2.847667275492449</v>
      </c>
      <c r="IL47">
        <v>6.976108499796517E-05</v>
      </c>
      <c r="IV47">
        <v>-7.71871032974607</v>
      </c>
      <c r="IW47">
        <v>-4.717111238882097</v>
      </c>
      <c r="IX47">
        <v>2.045673272993324E-05</v>
      </c>
      <c r="JH47">
        <v>0.02629855125921265</v>
      </c>
      <c r="JI47">
        <v>3.027599098252358</v>
      </c>
      <c r="JJ47">
        <v>1.353137985102966E-05</v>
      </c>
      <c r="JT47">
        <v>-1.513616474841172</v>
      </c>
      <c r="JU47">
        <v>1.483403180689803</v>
      </c>
      <c r="JV47">
        <v>7.105962523237577E-05</v>
      </c>
      <c r="KF47">
        <v>2.884271686260074</v>
      </c>
      <c r="KG47">
        <v>5.886380345153957</v>
      </c>
      <c r="KH47">
        <v>3.55715386460228E-05</v>
      </c>
      <c r="MN47">
        <v>-4.166751182625848</v>
      </c>
      <c r="MO47">
        <v>-1.165242755683012</v>
      </c>
      <c r="MP47">
        <v>1.820281473498942E-05</v>
      </c>
      <c r="MQ47">
        <v>0.7917849223011504</v>
      </c>
      <c r="MR47">
        <v>3.799273465999367</v>
      </c>
      <c r="MS47">
        <v>0.0004486262937608508</v>
      </c>
      <c r="NL47">
        <v>-6.220576875866325</v>
      </c>
      <c r="NM47">
        <v>-3.222283401454143</v>
      </c>
      <c r="NN47">
        <v>2.329783665503656E-05</v>
      </c>
      <c r="NO47">
        <v>-2.767954230464178</v>
      </c>
      <c r="NP47">
        <v>0.2333304534434251</v>
      </c>
      <c r="NQ47">
        <v>1.320330193963408E-05</v>
      </c>
      <c r="NX47">
        <v>-2.884924160545746</v>
      </c>
      <c r="NY47">
        <v>0.1137796112298219</v>
      </c>
      <c r="NZ47">
        <v>1.344166087850813E-05</v>
      </c>
      <c r="OA47">
        <v>3.997079684887769</v>
      </c>
      <c r="OB47">
        <v>6.998592503796292</v>
      </c>
      <c r="OC47">
        <v>1.830896839988194E-05</v>
      </c>
      <c r="PN47">
        <v>2.310925257619702</v>
      </c>
      <c r="PO47">
        <v>5.309270532792999</v>
      </c>
      <c r="PP47">
        <v>2.190491401686795E-05</v>
      </c>
      <c r="PZ47">
        <v>3.251795086281215</v>
      </c>
      <c r="QA47">
        <v>6.253254615883662</v>
      </c>
      <c r="QB47">
        <v>1.704181328337084E-05</v>
      </c>
      <c r="QC47">
        <v>-9.857468082005569</v>
      </c>
      <c r="QD47">
        <v>-6.858862858564374</v>
      </c>
      <c r="QE47">
        <v>1.556321319191899E-05</v>
      </c>
      <c r="QO47">
        <v>-0.4848703798490295</v>
      </c>
      <c r="QP47">
        <v>2.513374874214471</v>
      </c>
      <c r="QQ47">
        <v>2.463306641328557E-05</v>
      </c>
      <c r="RS47">
        <v>-9.485735393405468</v>
      </c>
      <c r="RT47">
        <v>-6.484057794821409</v>
      </c>
      <c r="RU47">
        <v>2.251469607390968E-05</v>
      </c>
      <c r="SN47">
        <v>0.4053678110797613</v>
      </c>
      <c r="SO47">
        <v>3.408954812727989</v>
      </c>
      <c r="SP47">
        <v>0.0001029326465950852</v>
      </c>
      <c r="SQ47">
        <v>3.051994030975082</v>
      </c>
      <c r="SR47">
        <v>6.053204562742556</v>
      </c>
      <c r="SS47">
        <v>1.172309728050098E-05</v>
      </c>
      <c r="SW47">
        <v>10.11944641650783</v>
      </c>
      <c r="SX47">
        <v>13.11804249755384</v>
      </c>
      <c r="SY47">
        <v>1.576790743510001E-05</v>
      </c>
      <c r="UA47">
        <v>4.396023715018154</v>
      </c>
      <c r="UB47">
        <v>7.39382702858437</v>
      </c>
      <c r="UC47">
        <v>3.860345030696967E-05</v>
      </c>
      <c r="UJ47">
        <v>7.496937437942</v>
      </c>
      <c r="UK47">
        <v>10.49451866972456</v>
      </c>
      <c r="UL47">
        <v>4.680351751766564E-05</v>
      </c>
      <c r="UP47">
        <v>1.632215163901382</v>
      </c>
      <c r="UQ47">
        <v>4.636323193508233</v>
      </c>
      <c r="UR47">
        <v>0.0001350072580061278</v>
      </c>
      <c r="UY47">
        <v>-4.371065938364892</v>
      </c>
      <c r="UZ47">
        <v>-1.366876656288063</v>
      </c>
      <c r="VA47">
        <v>0.0001404006745539408</v>
      </c>
      <c r="WR47">
        <v>-3.718981207712716</v>
      </c>
      <c r="WS47">
        <v>-0.7139338644706679</v>
      </c>
      <c r="WT47">
        <v>0.0002038053904244103</v>
      </c>
      <c r="WX47">
        <v>-6.17010390237628</v>
      </c>
      <c r="WY47">
        <v>-3.172183433682332</v>
      </c>
      <c r="WZ47">
        <v>3.459560362280958E-05</v>
      </c>
      <c r="XG47">
        <v>-5.382580270750377</v>
      </c>
      <c r="XH47">
        <v>-2.379253253123768</v>
      </c>
      <c r="XI47">
        <v>8.85523703020961E-05</v>
      </c>
      <c r="YQ47">
        <v>-1.44285027859209</v>
      </c>
      <c r="YR47">
        <v>1.555407929839753</v>
      </c>
      <c r="YS47">
        <v>2.427070293522915E-05</v>
      </c>
      <c r="ZC47">
        <v>7.771560661067444</v>
      </c>
      <c r="ZD47">
        <v>10.7683132816542</v>
      </c>
      <c r="ZE47">
        <v>8.436378442843798E-05</v>
      </c>
      <c r="ABN47">
        <v>-5.909312859338934</v>
      </c>
      <c r="ABO47">
        <v>-2.91141338919773</v>
      </c>
      <c r="ABP47">
        <v>3.529780550153144E-05</v>
      </c>
      <c r="ACL47">
        <v>1.722853541609972</v>
      </c>
      <c r="ACM47">
        <v>4.723984451530064</v>
      </c>
      <c r="ACN47">
        <v>1.023165797890024E-05</v>
      </c>
      <c r="AEB47">
        <v>9.633156127441847</v>
      </c>
      <c r="AEC47">
        <v>12.6319723808667</v>
      </c>
      <c r="AED47">
        <v>1.121004763328915E-05</v>
      </c>
      <c r="AEH47">
        <v>-3.499747125305229</v>
      </c>
      <c r="AEI47">
        <v>-0.4982953549656908</v>
      </c>
      <c r="AEJ47">
        <v>1.686109695011436E-05</v>
      </c>
      <c r="AGJ47">
        <v>-7.417633682524211</v>
      </c>
      <c r="AGK47">
        <v>-4.421287363280125</v>
      </c>
      <c r="AGL47">
        <v>0.0001067950645290768</v>
      </c>
      <c r="AHW47">
        <v>9.279892256832451</v>
      </c>
      <c r="AHX47">
        <v>12.2782298953031</v>
      </c>
      <c r="AHY47">
        <v>2.210756683405744E-05</v>
      </c>
      <c r="AIL47">
        <v>-4.380347220679514</v>
      </c>
      <c r="AIM47">
        <v>-1.382315150533538</v>
      </c>
      <c r="AIN47">
        <v>3.098198328285907E-05</v>
      </c>
      <c r="AJG47">
        <v>-1.524977341394682</v>
      </c>
      <c r="AJH47">
        <v>1.482180552013289</v>
      </c>
      <c r="AJI47">
        <v>0.0004098835043189995</v>
      </c>
      <c r="AJM47">
        <v>-10.84027325160709</v>
      </c>
      <c r="AJN47">
        <v>-7.838738306403791</v>
      </c>
      <c r="AJO47">
        <v>1.884845421691668E-05</v>
      </c>
      <c r="AKB47">
        <v>-4.374602184110475</v>
      </c>
      <c r="AKC47">
        <v>-1.374937878015393</v>
      </c>
      <c r="AKD47">
        <v>9.015231823960397E-07</v>
      </c>
      <c r="AKN47">
        <v>2.659199545619984</v>
      </c>
      <c r="AKO47">
        <v>5.657930846803043</v>
      </c>
      <c r="AKP47">
        <v>1.287677350485599E-05</v>
      </c>
      <c r="ALI47">
        <v>4.787627091780459</v>
      </c>
      <c r="ALJ47">
        <v>7.784901227434119</v>
      </c>
      <c r="ALK47">
        <v>5.944269147718711E-05</v>
      </c>
      <c r="ALL47">
        <v>-5.365819076828832</v>
      </c>
      <c r="ALM47">
        <v>-2.363577556768636</v>
      </c>
      <c r="ALN47">
        <v>4.019529744210299E-05</v>
      </c>
      <c r="ALO47">
        <v>1.273306736257666</v>
      </c>
      <c r="ALP47">
        <v>4.275502980945409</v>
      </c>
      <c r="ALQ47">
        <v>3.85879258275319E-05</v>
      </c>
      <c r="AMP47">
        <v>-10.72509587359038</v>
      </c>
      <c r="AMQ47">
        <v>-7.726330796650582</v>
      </c>
      <c r="AMR47">
        <v>1.220027971687497E-05</v>
      </c>
      <c r="ANB47">
        <v>1.02354727455817</v>
      </c>
      <c r="ANC47">
        <v>4.013160392957655</v>
      </c>
      <c r="AND47">
        <v>0.0008630984750649802</v>
      </c>
      <c r="ANQ47">
        <v>-9.631596716241262</v>
      </c>
      <c r="ANR47">
        <v>-6.637811472534258</v>
      </c>
      <c r="ANS47">
        <v>0.000308985566250684</v>
      </c>
      <c r="AQQ47">
        <v>-4.287307487040745</v>
      </c>
      <c r="AQR47">
        <v>-1.285366394361757</v>
      </c>
      <c r="AQS47">
        <v>3.014272630735301E-05</v>
      </c>
      <c r="AQT47">
        <v>-8.775729327669543</v>
      </c>
      <c r="AQU47">
        <v>-5.78049696535273</v>
      </c>
      <c r="AQV47">
        <v>0.0001818429526251829</v>
      </c>
      <c r="ASS47">
        <v>4.436655564205823</v>
      </c>
      <c r="AST47">
        <v>7.434104959745883</v>
      </c>
      <c r="ASU47">
        <v>5.204466488849657E-05</v>
      </c>
      <c r="ASV47">
        <v>0.2914884987120216</v>
      </c>
      <c r="ASW47">
        <v>3.292728060627733</v>
      </c>
      <c r="ASX47">
        <v>1.229210994305464E-05</v>
      </c>
      <c r="ATN47">
        <v>4.742795594631177</v>
      </c>
      <c r="ATO47">
        <v>7.742906713464853</v>
      </c>
      <c r="ATP47">
        <v>9.877916157969095E-08</v>
      </c>
      <c r="ATT47">
        <v>-0.6952218079775393</v>
      </c>
      <c r="ATU47">
        <v>2.300343036242266</v>
      </c>
      <c r="ATV47">
        <v>0.0001573648543567722</v>
      </c>
      <c r="AUC47">
        <v>-3.532672211588175</v>
      </c>
      <c r="AUD47">
        <v>-0.5322846644415061</v>
      </c>
      <c r="AUE47">
        <v>1.201542327131634E-06</v>
      </c>
      <c r="AUL47">
        <v>4.119923615245078</v>
      </c>
      <c r="AUM47">
        <v>7.122093382827769</v>
      </c>
      <c r="AUN47">
        <v>3.766313090317574E-05</v>
      </c>
      <c r="AUU47">
        <v>-3.759105258504596</v>
      </c>
      <c r="AUV47">
        <v>-0.7573318247167447</v>
      </c>
      <c r="AUW47">
        <v>2.51605391991323E-05</v>
      </c>
      <c r="AWN47">
        <v>3.410494845087022</v>
      </c>
      <c r="AWO47">
        <v>6.409004469754375</v>
      </c>
      <c r="AWP47">
        <v>1.776974905729485E-05</v>
      </c>
      <c r="AXX47">
        <v>0.4023900854389111</v>
      </c>
      <c r="AXY47">
        <v>3.404792323814369</v>
      </c>
      <c r="AXZ47">
        <v>4.616599370016975E-05</v>
      </c>
      <c r="AZQ47">
        <v>-1.270258493736066</v>
      </c>
      <c r="AZR47">
        <v>1.724884617386837</v>
      </c>
      <c r="AZS47">
        <v>0.0001887149565157147</v>
      </c>
      <c r="BAO47">
        <v>-4.873113436617816</v>
      </c>
      <c r="BAP47">
        <v>-1.874422901321001</v>
      </c>
      <c r="BAQ47">
        <v>1.371758247111401E-05</v>
      </c>
      <c r="BBA47">
        <v>1.471787198152614</v>
      </c>
      <c r="BBB47">
        <v>4.474449005079166</v>
      </c>
      <c r="BBC47">
        <v>5.66817289139236E-05</v>
      </c>
      <c r="BDO47">
        <v>0.09507521913131328</v>
      </c>
      <c r="BDP47">
        <v>3.093008193199125</v>
      </c>
      <c r="BDQ47">
        <v>3.418076963470849E-05</v>
      </c>
      <c r="BEY47">
        <v>-9.647809926143733</v>
      </c>
      <c r="BEZ47">
        <v>-6.646526715706182</v>
      </c>
      <c r="BFA47">
        <v>1.317303221631583E-05</v>
      </c>
      <c r="BHD47">
        <v>-3.723240682547045</v>
      </c>
      <c r="BHE47">
        <v>-0.7257676319497485</v>
      </c>
      <c r="BHF47">
        <v>5.108378627057442E-05</v>
      </c>
      <c r="BHM47">
        <v>-5.153564284163926</v>
      </c>
      <c r="BHN47">
        <v>-2.156588188743844</v>
      </c>
      <c r="BHO47">
        <v>7.315199126760705E-05</v>
      </c>
      <c r="BIN47">
        <v>7.749397579188683</v>
      </c>
      <c r="BIO47">
        <v>10.74806364687307</v>
      </c>
      <c r="BIP47">
        <v>1.423500338103561E-05</v>
      </c>
      <c r="BIQ47">
        <v>-10.62940895812464</v>
      </c>
      <c r="BIR47">
        <v>-7.626247333630558</v>
      </c>
      <c r="BIS47">
        <v>7.996695553266635E-05</v>
      </c>
      <c r="BJX47">
        <v>-1.521797129458575</v>
      </c>
      <c r="BJY47">
        <v>1.475850370297355</v>
      </c>
      <c r="BJZ47">
        <v>4.427405918680653E-05</v>
      </c>
      <c r="BKG47">
        <v>4.54738876390739</v>
      </c>
      <c r="BKH47">
        <v>7.549127895700358</v>
      </c>
      <c r="BKI47">
        <v>2.419663514650372E-05</v>
      </c>
      <c r="BKS47">
        <v>7.611379840669192</v>
      </c>
      <c r="BKT47">
        <v>10.61122217962562</v>
      </c>
      <c r="BKU47">
        <v>1.988560372852239E-07</v>
      </c>
      <c r="BMI47">
        <v>-10.5345459408801</v>
      </c>
      <c r="BMJ47">
        <v>-7.535672827368546</v>
      </c>
      <c r="BMK47">
        <v>1.015898526272824E-05</v>
      </c>
      <c r="BMR47">
        <v>6.593585815348069</v>
      </c>
      <c r="BMS47">
        <v>9.590623747735446</v>
      </c>
      <c r="BMT47">
        <v>7.019075633400982E-05</v>
      </c>
      <c r="BNG47">
        <v>0.8273242804168888</v>
      </c>
      <c r="BNH47">
        <v>3.830530465626526</v>
      </c>
      <c r="BNI47">
        <v>8.223698878798334E-05</v>
      </c>
      <c r="BOW47">
        <v>6.735539526543689</v>
      </c>
      <c r="BOX47">
        <v>9.746614416013406</v>
      </c>
      <c r="BOY47">
        <v>0.0009812254141316307</v>
      </c>
      <c r="BPR47">
        <v>-2.298841039689558</v>
      </c>
      <c r="BPS47">
        <v>0.7023813680704701</v>
      </c>
      <c r="BPT47">
        <v>1.195424585420946E-05</v>
      </c>
      <c r="BQG47">
        <v>-0.00615987165764665</v>
      </c>
      <c r="BQH47">
        <v>2.995040215465001</v>
      </c>
      <c r="BQI47">
        <v>1.152167281555735E-05</v>
      </c>
      <c r="BQJ47">
        <v>-4.498511327953724</v>
      </c>
      <c r="BQK47">
        <v>-1.501504766104304</v>
      </c>
      <c r="BQL47">
        <v>7.168537569077488E-05</v>
      </c>
      <c r="BQV47">
        <v>1.947979461435262</v>
      </c>
      <c r="BQW47">
        <v>4.949312509433078</v>
      </c>
      <c r="BQX47">
        <v>1.421613571585412E-05</v>
      </c>
      <c r="BRE47">
        <v>-9.584079058014799</v>
      </c>
      <c r="BRF47">
        <v>-6.585844765575224</v>
      </c>
      <c r="BRG47">
        <v>2.494178551154045E-05</v>
      </c>
      <c r="BSC47">
        <v>3.398178219159784</v>
      </c>
      <c r="BSD47">
        <v>6.39467216768971</v>
      </c>
      <c r="BSE47">
        <v>9.833917528647633E-05</v>
      </c>
      <c r="BTY47">
        <v>-0.5827482429975005</v>
      </c>
      <c r="BTZ47">
        <v>2.413966059432916</v>
      </c>
      <c r="BUA47">
        <v>8.636646815013074E-05</v>
      </c>
      <c r="BUN47">
        <v>-11.7614218273991</v>
      </c>
      <c r="BUO47">
        <v>-8.759726318664475</v>
      </c>
      <c r="BUP47">
        <v>2.299799895363438E-05</v>
      </c>
      <c r="BUQ47">
        <v>-6.668215325063791</v>
      </c>
      <c r="BUR47">
        <v>-3.669774646449179</v>
      </c>
      <c r="BUS47">
        <v>1.945186546343655E-05</v>
      </c>
      <c r="BUZ47">
        <v>2.855406758549821</v>
      </c>
      <c r="BVA47">
        <v>5.853756005269346</v>
      </c>
      <c r="BVB47">
        <v>2.179989114399276E-05</v>
      </c>
      <c r="BVX47">
        <v>-2.743997058463584</v>
      </c>
      <c r="BVY47">
        <v>0.2572414458508815</v>
      </c>
      <c r="BVZ47">
        <v>1.227114349559912E-05</v>
      </c>
      <c r="BWD47">
        <v>6.642109000020294</v>
      </c>
      <c r="BWE47">
        <v>9.643760809936378</v>
      </c>
      <c r="BWF47">
        <v>2.182780799099454E-05</v>
      </c>
      <c r="BWV47">
        <v>-5.771393281652396</v>
      </c>
      <c r="BWW47">
        <v>-2.772866949144869</v>
      </c>
      <c r="BWX47">
        <v>1.737356702696586E-05</v>
      </c>
      <c r="BXK47">
        <v>3.481563344741658</v>
      </c>
      <c r="BXL47">
        <v>6.480124236018414</v>
      </c>
      <c r="BXM47">
        <v>1.656827133853934E-05</v>
      </c>
      <c r="BXW47">
        <v>-7.024500401182754</v>
      </c>
      <c r="BXX47">
        <v>-4.02336802225626</v>
      </c>
      <c r="BXY47">
        <v>1.025825626533929E-05</v>
      </c>
      <c r="BZP47">
        <v>-0.7637829679284864</v>
      </c>
      <c r="BZQ47">
        <v>2.234678732285958</v>
      </c>
      <c r="BZR47">
        <v>1.893092984192152E-05</v>
      </c>
      <c r="CAQ47">
        <v>-0.8793755409376979</v>
      </c>
      <c r="CAR47">
        <v>2.119443954789392</v>
      </c>
      <c r="CAS47">
        <v>1.114872270688375E-05</v>
      </c>
      <c r="CBF47">
        <v>5.539999580094437</v>
      </c>
      <c r="CBG47">
        <v>8.539678448410315</v>
      </c>
      <c r="CBH47">
        <v>8.250044683754584E-07</v>
      </c>
      <c r="CBR47">
        <v>0.1104998519719422</v>
      </c>
      <c r="CBS47">
        <v>3.107872471733586</v>
      </c>
      <c r="CBT47">
        <v>5.522501533522264E-05</v>
      </c>
      <c r="CDK47">
        <v>3.272952906868101</v>
      </c>
      <c r="CDL47">
        <v>6.274714371865736</v>
      </c>
      <c r="CDM47">
        <v>2.482207150315144E-05</v>
      </c>
      <c r="CEI47">
        <v>6.157673576773427</v>
      </c>
      <c r="CEJ47">
        <v>9.157485486605733</v>
      </c>
      <c r="CEK47">
        <v>2.8302328946609E-07</v>
      </c>
      <c r="CFG47">
        <v>-0.4429180908248361</v>
      </c>
      <c r="CFH47">
        <v>2.558234149237613</v>
      </c>
      <c r="CFI47">
        <v>1.062125729209705E-05</v>
      </c>
      <c r="CIG47">
        <v>-9.183447639292929</v>
      </c>
      <c r="CIH47">
        <v>-6.185662330162165</v>
      </c>
      <c r="CII47">
        <v>3.923884517021777E-05</v>
      </c>
      <c r="CIJ47">
        <v>2.991757316163279</v>
      </c>
      <c r="CIK47">
        <v>5.992987277878278</v>
      </c>
      <c r="CIL47">
        <v>1.210244656289982E-05</v>
      </c>
      <c r="CIM47">
        <v>-2.280144835206725</v>
      </c>
      <c r="CIN47">
        <v>0.7242289536992274</v>
      </c>
      <c r="CIO47">
        <v>0.0001530402351506515</v>
      </c>
      <c r="CJK47">
        <v>-9.564158513469541</v>
      </c>
      <c r="CJL47">
        <v>-6.563659122823884</v>
      </c>
      <c r="CJM47">
        <v>1.995128135762732E-06</v>
      </c>
      <c r="CJT47">
        <v>-7.09785256158854</v>
      </c>
      <c r="CJU47">
        <v>-4.096164035319266</v>
      </c>
      <c r="CJV47">
        <v>2.28089676962289E-05</v>
      </c>
      <c r="CKF47">
        <v>-1.703153965187777</v>
      </c>
      <c r="CKG47">
        <v>1.295304517930047</v>
      </c>
      <c r="CKH47">
        <v>1.901019438428447E-05</v>
      </c>
      <c r="CKI47">
        <v>-4.442630833119408</v>
      </c>
      <c r="CKJ47">
        <v>-1.443967117164944</v>
      </c>
      <c r="CKK47">
        <v>1.428524040280841E-05</v>
      </c>
      <c r="CKL47">
        <v>-8.745918076996452</v>
      </c>
      <c r="CKM47">
        <v>-5.747448283031454</v>
      </c>
      <c r="CKN47">
        <v>1.873224407645728E-05</v>
      </c>
      <c r="CLA47">
        <v>-0.09015345412554066</v>
      </c>
      <c r="CLB47">
        <v>2.916119067355176</v>
      </c>
      <c r="CLC47">
        <v>0.0003147562058083935</v>
      </c>
      <c r="CLD47">
        <v>0.3345516954106442</v>
      </c>
      <c r="CLE47">
        <v>3.335720269201578</v>
      </c>
      <c r="CLF47">
        <v>1.092451763885752E-05</v>
      </c>
      <c r="CLG47">
        <v>0.8346375801686219</v>
      </c>
      <c r="CLH47">
        <v>3.836620922189967</v>
      </c>
      <c r="CLI47">
        <v>3.146916458907995E-05</v>
      </c>
      <c r="CMZ47">
        <v>-7.29377167881368</v>
      </c>
      <c r="CNA47">
        <v>-4.294912193758914</v>
      </c>
      <c r="CNB47">
        <v>1.040619472240749E-05</v>
      </c>
      <c r="CNI47">
        <v>4.638264920734257</v>
      </c>
      <c r="CNJ47">
        <v>7.636832176399062</v>
      </c>
      <c r="CNK47">
        <v>1.642205064028018E-05</v>
      </c>
      <c r="CNO47">
        <v>-0.6789127431277029</v>
      </c>
      <c r="CNP47">
        <v>2.326897763430757</v>
      </c>
      <c r="CNQ47">
        <v>0.0002700958917272063</v>
      </c>
      <c r="CNU47">
        <v>-0.5043751384134475</v>
      </c>
      <c r="CNV47">
        <v>2.498860297799856</v>
      </c>
      <c r="CNW47">
        <v>8.374437992281505E-05</v>
      </c>
      <c r="COM47">
        <v>-2.655257422572862</v>
      </c>
      <c r="CON47">
        <v>0.3477348625815701</v>
      </c>
      <c r="COO47">
        <v>7.1630163563492E-05</v>
      </c>
      <c r="COS47">
        <v>3.34199684736167</v>
      </c>
      <c r="COT47">
        <v>6.343860313423826</v>
      </c>
      <c r="COU47">
        <v>2.778004611846197E-05</v>
      </c>
      <c r="CPH47">
        <v>-5.516501102590049</v>
      </c>
      <c r="CPI47">
        <v>-2.517849414838124</v>
      </c>
      <c r="CPJ47">
        <v>1.454356734647418E-05</v>
      </c>
      <c r="CPN47">
        <v>3.819036835834628</v>
      </c>
      <c r="CPO47">
        <v>6.823488862364077</v>
      </c>
      <c r="CPP47">
        <v>0.0001585643217513721</v>
      </c>
      <c r="CPT47">
        <v>-7.251189315884812</v>
      </c>
      <c r="CPU47">
        <v>-4.247592136043194</v>
      </c>
      <c r="CPV47">
        <v>0.0001035176225035498</v>
      </c>
      <c r="CPZ47">
        <v>-4.869596289640437</v>
      </c>
      <c r="CQA47">
        <v>-1.86847676753636</v>
      </c>
      <c r="CQB47">
        <v>1.002663793212715E-05</v>
      </c>
      <c r="CRD47">
        <v>-3.048082264865357</v>
      </c>
      <c r="CRE47">
        <v>-0.04761910972296585</v>
      </c>
      <c r="CRF47">
        <v>1.716101487387734E-06</v>
      </c>
      <c r="CRG47">
        <v>-4.687293196296944</v>
      </c>
      <c r="CRH47">
        <v>-1.694218153741626</v>
      </c>
      <c r="CRI47">
        <v>0.0003836402848852927</v>
      </c>
      <c r="CRM47">
        <v>-3.629927867043987</v>
      </c>
      <c r="CRN47">
        <v>-0.6274888635090241</v>
      </c>
      <c r="CRO47">
        <v>4.758990594850744E-05</v>
      </c>
      <c r="CSE47">
        <v>-0.5369081675149883</v>
      </c>
      <c r="CSF47">
        <v>2.46127811332149</v>
      </c>
      <c r="CSG47">
        <v>2.631661763301292E-05</v>
      </c>
      <c r="CTC47">
        <v>6.070237718799873</v>
      </c>
      <c r="CTD47">
        <v>9.075020539128138</v>
      </c>
      <c r="CTE47">
        <v>0.0001830029623397485</v>
      </c>
      <c r="CTF47">
        <v>-10.27972930808617</v>
      </c>
      <c r="CTG47">
        <v>-7.281160332143243</v>
      </c>
      <c r="CTH47">
        <v>1.638263881527076E-05</v>
      </c>
      <c r="CTI47">
        <v>-4.812057113342356</v>
      </c>
      <c r="CTJ47">
        <v>-1.814608101616566</v>
      </c>
      <c r="CTK47">
        <v>5.20603294012312E-05</v>
      </c>
      <c r="CUA47">
        <v>-3.085193227605327</v>
      </c>
      <c r="CUB47">
        <v>-0.08782081450471591</v>
      </c>
      <c r="CUC47">
        <v>5.523370331070788E-05</v>
      </c>
      <c r="CUD47">
        <v>-1.43299915571847</v>
      </c>
      <c r="CUE47">
        <v>1.569424847085882</v>
      </c>
      <c r="CUF47">
        <v>4.700631676404481E-05</v>
      </c>
      <c r="CUG47">
        <v>0.6755994178734044</v>
      </c>
      <c r="CUH47">
        <v>3.674481318908529</v>
      </c>
      <c r="CUI47">
        <v>1.000116236204278E-05</v>
      </c>
      <c r="CVT47">
        <v>8.18505413569056</v>
      </c>
      <c r="CVU47">
        <v>11.18208794852447</v>
      </c>
      <c r="CVV47">
        <v>7.038613043402576E-05</v>
      </c>
      <c r="CWO47">
        <v>4.923566927989276</v>
      </c>
      <c r="CWP47">
        <v>7.922316336037162</v>
      </c>
      <c r="CWQ47">
        <v>1.251184184553333E-05</v>
      </c>
      <c r="CWX47">
        <v>2.041012617933143</v>
      </c>
      <c r="CWY47">
        <v>5.042648672129793</v>
      </c>
      <c r="CWZ47">
        <v>2.141338667501515E-05</v>
      </c>
      <c r="CXM47">
        <v>-5.741456692833432</v>
      </c>
      <c r="CXN47">
        <v>-2.74239241929779</v>
      </c>
      <c r="CXO47">
        <v>7.00467212880138E-06</v>
      </c>
      <c r="CYB47">
        <v>-6.918791262111682</v>
      </c>
      <c r="CYC47">
        <v>-3.917459556835737</v>
      </c>
      <c r="CYD47">
        <v>1.418751153585112E-05</v>
      </c>
      <c r="CYE47">
        <v>-3.468958691696061</v>
      </c>
      <c r="CYF47">
        <v>-0.4728344057015552</v>
      </c>
      <c r="CYG47">
        <v>0.0001201692724190672</v>
      </c>
      <c r="CYH47">
        <v>-4.450262918962026</v>
      </c>
      <c r="CYI47">
        <v>-1.461239191599025</v>
      </c>
      <c r="CYJ47">
        <v>0.0009638284880137988</v>
      </c>
      <c r="CYQ47">
        <v>-0.9357642738436225</v>
      </c>
      <c r="CYR47">
        <v>2.062954752470783</v>
      </c>
      <c r="CYS47">
        <v>1.312714866548991E-05</v>
      </c>
      <c r="CZR47">
        <v>1.446911954041172</v>
      </c>
      <c r="CZS47">
        <v>4.441552480194729</v>
      </c>
      <c r="CZT47">
        <v>0.0002297916792856405</v>
      </c>
      <c r="DAA47">
        <v>3.530606127103022</v>
      </c>
      <c r="DAB47">
        <v>6.529239541715641</v>
      </c>
      <c r="DAC47">
        <v>1.494044496804061E-05</v>
      </c>
      <c r="DAS47">
        <v>-6.506294973454364</v>
      </c>
      <c r="DAT47">
        <v>-3.503399313116702</v>
      </c>
      <c r="DAU47">
        <v>6.707879032886935E-05</v>
      </c>
      <c r="DBH47">
        <v>5.852436032737754</v>
      </c>
      <c r="DBI47">
        <v>8.854730118898191</v>
      </c>
      <c r="DBJ47">
        <v>4.210265049206955E-05</v>
      </c>
      <c r="DHN47">
        <v>-6.733620539601179</v>
      </c>
      <c r="DHO47">
        <v>-3.735449050169594</v>
      </c>
      <c r="DHP47">
        <v>2.674760719045052E-05</v>
      </c>
      <c r="DHT47">
        <v>-0.5091818785972924</v>
      </c>
      <c r="DHU47">
        <v>2.486761634109298</v>
      </c>
      <c r="DHV47">
        <v>0.0001316407132927393</v>
      </c>
      <c r="DHZ47">
        <v>-3.774485102759924</v>
      </c>
      <c r="DIA47">
        <v>-0.7779141879644431</v>
      </c>
      <c r="DIB47">
        <v>9.406900271879124E-05</v>
      </c>
      <c r="DIR47">
        <v>2.103811814627099</v>
      </c>
      <c r="DIS47">
        <v>5.105504947454544</v>
      </c>
      <c r="DIT47">
        <v>2.293359017098689E-05</v>
      </c>
      <c r="DIU47">
        <v>-2.181221234749543</v>
      </c>
      <c r="DIV47">
        <v>0.8168004349922856</v>
      </c>
      <c r="DIW47">
        <v>3.131032488316867E-05</v>
      </c>
      <c r="DJJ47">
        <v>7.930314152801484</v>
      </c>
      <c r="DJK47">
        <v>10.93273663788364</v>
      </c>
      <c r="DJL47">
        <v>4.694747178631604E-05</v>
      </c>
      <c r="DJM47">
        <v>-8.917396740292043</v>
      </c>
      <c r="DJN47">
        <v>-5.914592698409565</v>
      </c>
      <c r="DJO47">
        <v>6.290120702953425E-05</v>
      </c>
      <c r="DKE47">
        <v>-0.5039305742770579</v>
      </c>
      <c r="DKF47">
        <v>2.488268318254888</v>
      </c>
      <c r="DKG47">
        <v>0.0004868582218250456</v>
      </c>
    </row>
    <row r="48" spans="7:2997">
      <c r="G48">
        <v>-2.9200930269172</v>
      </c>
      <c r="H48">
        <v>0.08645251458637733</v>
      </c>
      <c r="I48">
        <v>0.0003427529086004507</v>
      </c>
      <c r="J48">
        <v>3.630788703018066</v>
      </c>
      <c r="K48">
        <v>6.629655938241433</v>
      </c>
      <c r="L48">
        <v>1.02652483134481E-05</v>
      </c>
      <c r="AK48">
        <v>3.424835686576067</v>
      </c>
      <c r="AL48">
        <v>6.423957472771369</v>
      </c>
      <c r="AM48">
        <v>6.170075894098536E-06</v>
      </c>
      <c r="AQ48">
        <v>-6.694269403576969</v>
      </c>
      <c r="AR48">
        <v>-3.695548881240946</v>
      </c>
      <c r="AS48">
        <v>1.309650474093883E-05</v>
      </c>
      <c r="BI48">
        <v>-4.828046635882544</v>
      </c>
      <c r="BJ48">
        <v>-1.820498476319255</v>
      </c>
      <c r="BK48">
        <v>0.0004557977023429323</v>
      </c>
      <c r="CM48">
        <v>0.7663531452264829</v>
      </c>
      <c r="CN48">
        <v>3.770972073040682</v>
      </c>
      <c r="CO48">
        <v>0.0001706759532222519</v>
      </c>
      <c r="CS48">
        <v>-2.592665428756884</v>
      </c>
      <c r="CT48">
        <v>0.4148694335096931</v>
      </c>
      <c r="CU48">
        <v>0.0004541931950102285</v>
      </c>
      <c r="EF48">
        <v>0.2455762792490589</v>
      </c>
      <c r="EG48">
        <v>3.246780142380847</v>
      </c>
      <c r="EH48">
        <v>1.159429152062937E-05</v>
      </c>
      <c r="EO48">
        <v>0.2185662935525791</v>
      </c>
      <c r="EP48">
        <v>3.223507150281946</v>
      </c>
      <c r="EQ48">
        <v>0.0001952965217610453</v>
      </c>
      <c r="EX48">
        <v>5.022386354119137</v>
      </c>
      <c r="EY48">
        <v>8.024926577642425</v>
      </c>
      <c r="EZ48">
        <v>5.162188438614721E-05</v>
      </c>
      <c r="FD48">
        <v>5.309620453510312</v>
      </c>
      <c r="FE48">
        <v>8.311026429374838</v>
      </c>
      <c r="FF48">
        <v>1.581414505304104E-05</v>
      </c>
      <c r="FJ48">
        <v>-2.477277429048066</v>
      </c>
      <c r="FK48">
        <v>0.5168889980985103</v>
      </c>
      <c r="FL48">
        <v>0.0002722445778896234</v>
      </c>
      <c r="IJ48">
        <v>0.1351416357358145</v>
      </c>
      <c r="IK48">
        <v>3.137666370560866</v>
      </c>
      <c r="IL48">
        <v>5.099428749461142E-05</v>
      </c>
      <c r="IV48">
        <v>-7.71871032974607</v>
      </c>
      <c r="IW48">
        <v>-4.717111238882097</v>
      </c>
      <c r="IX48">
        <v>2.045673272993324E-05</v>
      </c>
      <c r="JH48">
        <v>0.02629855125921265</v>
      </c>
      <c r="JI48">
        <v>3.027599098252358</v>
      </c>
      <c r="JJ48">
        <v>1.353137985102966E-05</v>
      </c>
      <c r="JT48">
        <v>-1.513616474841172</v>
      </c>
      <c r="JU48">
        <v>1.483403180689803</v>
      </c>
      <c r="JV48">
        <v>7.105962523237577E-05</v>
      </c>
      <c r="KF48">
        <v>2.883758794616699</v>
      </c>
      <c r="KG48">
        <v>5.881938008643164</v>
      </c>
      <c r="KH48">
        <v>2.65220924913637E-05</v>
      </c>
      <c r="MN48">
        <v>-4.045613463504524</v>
      </c>
      <c r="MO48">
        <v>-1.044864825092793</v>
      </c>
      <c r="MP48">
        <v>4.48367577215033E-06</v>
      </c>
      <c r="MQ48">
        <v>0.7917849223011504</v>
      </c>
      <c r="MR48">
        <v>3.799273465999367</v>
      </c>
      <c r="MS48">
        <v>0.0004486262937608508</v>
      </c>
      <c r="NL48">
        <v>-6.220576875866325</v>
      </c>
      <c r="NM48">
        <v>-3.222283401454143</v>
      </c>
      <c r="NN48">
        <v>2.329783665503656E-05</v>
      </c>
      <c r="NO48">
        <v>-2.767954230464178</v>
      </c>
      <c r="NP48">
        <v>0.2333304534434251</v>
      </c>
      <c r="NQ48">
        <v>1.320330193963408E-05</v>
      </c>
      <c r="NX48">
        <v>-2.884924160545746</v>
      </c>
      <c r="NY48">
        <v>0.1137796112298219</v>
      </c>
      <c r="NZ48">
        <v>1.344166087850813E-05</v>
      </c>
      <c r="OA48">
        <v>3.997079684887769</v>
      </c>
      <c r="OB48">
        <v>6.998592503796292</v>
      </c>
      <c r="OC48">
        <v>1.830896839988194E-05</v>
      </c>
      <c r="PN48">
        <v>2.310925257619702</v>
      </c>
      <c r="PO48">
        <v>5.309270532792999</v>
      </c>
      <c r="PP48">
        <v>2.190491401686795E-05</v>
      </c>
      <c r="PZ48">
        <v>3.251795086281215</v>
      </c>
      <c r="QA48">
        <v>6.253254615883662</v>
      </c>
      <c r="QB48">
        <v>1.704181328337084E-05</v>
      </c>
      <c r="QC48">
        <v>-9.857468082005569</v>
      </c>
      <c r="QD48">
        <v>-6.858862858564374</v>
      </c>
      <c r="QE48">
        <v>1.556321319191899E-05</v>
      </c>
      <c r="QO48">
        <v>-0.4848703798490295</v>
      </c>
      <c r="QP48">
        <v>2.513374874214471</v>
      </c>
      <c r="QQ48">
        <v>2.463306641328557E-05</v>
      </c>
      <c r="RS48">
        <v>-9.485735393405468</v>
      </c>
      <c r="RT48">
        <v>-6.484057794821409</v>
      </c>
      <c r="RU48">
        <v>2.251469607390968E-05</v>
      </c>
      <c r="SN48">
        <v>0.4053678110797613</v>
      </c>
      <c r="SO48">
        <v>3.408954812727989</v>
      </c>
      <c r="SP48">
        <v>0.0001029326465950852</v>
      </c>
      <c r="SQ48">
        <v>3.051994030975082</v>
      </c>
      <c r="SR48">
        <v>6.053204562742556</v>
      </c>
      <c r="SS48">
        <v>1.172309728050098E-05</v>
      </c>
      <c r="SW48">
        <v>10.11944641650783</v>
      </c>
      <c r="SX48">
        <v>13.11804249755384</v>
      </c>
      <c r="SY48">
        <v>1.576790743510001E-05</v>
      </c>
      <c r="UA48">
        <v>4.396023715018154</v>
      </c>
      <c r="UB48">
        <v>7.39382702858437</v>
      </c>
      <c r="UC48">
        <v>3.860345030696967E-05</v>
      </c>
      <c r="UJ48">
        <v>7.496937437942</v>
      </c>
      <c r="UK48">
        <v>10.49451866972456</v>
      </c>
      <c r="UL48">
        <v>4.680351751766564E-05</v>
      </c>
      <c r="UP48">
        <v>1.632215163901382</v>
      </c>
      <c r="UQ48">
        <v>4.636323193508233</v>
      </c>
      <c r="UR48">
        <v>0.0001350072580061278</v>
      </c>
      <c r="UY48">
        <v>-4.371065938364892</v>
      </c>
      <c r="UZ48">
        <v>-1.366876656288063</v>
      </c>
      <c r="VA48">
        <v>0.0001404006745539408</v>
      </c>
      <c r="WR48">
        <v>-3.681360284312921</v>
      </c>
      <c r="WS48">
        <v>-0.6835102931743529</v>
      </c>
      <c r="WT48">
        <v>3.698030483390107E-05</v>
      </c>
      <c r="WX48">
        <v>-6.17010390237628</v>
      </c>
      <c r="WY48">
        <v>-3.172183433682332</v>
      </c>
      <c r="WZ48">
        <v>3.459560362280958E-05</v>
      </c>
      <c r="XG48">
        <v>-5.374500927967571</v>
      </c>
      <c r="XH48">
        <v>-2.376538113246204</v>
      </c>
      <c r="XI48">
        <v>3.320099087583038E-05</v>
      </c>
      <c r="YQ48">
        <v>-1.44285027859209</v>
      </c>
      <c r="YR48">
        <v>1.555407929839753</v>
      </c>
      <c r="YS48">
        <v>2.427070293522915E-05</v>
      </c>
      <c r="ZC48">
        <v>7.771560661067444</v>
      </c>
      <c r="ZD48">
        <v>10.7683132816542</v>
      </c>
      <c r="ZE48">
        <v>8.436378442843798E-05</v>
      </c>
      <c r="ABN48">
        <v>-5.909312859338934</v>
      </c>
      <c r="ABO48">
        <v>-2.91141338919773</v>
      </c>
      <c r="ABP48">
        <v>3.529780550153144E-05</v>
      </c>
      <c r="ACL48">
        <v>1.722853541609972</v>
      </c>
      <c r="ACM48">
        <v>4.723984451530064</v>
      </c>
      <c r="ACN48">
        <v>1.023165797890024E-05</v>
      </c>
      <c r="AEB48">
        <v>9.633156127441847</v>
      </c>
      <c r="AEC48">
        <v>12.6319723808667</v>
      </c>
      <c r="AED48">
        <v>1.121004763328915E-05</v>
      </c>
      <c r="AEH48">
        <v>-3.485499496612915</v>
      </c>
      <c r="AEI48">
        <v>-0.4867400634501579</v>
      </c>
      <c r="AEJ48">
        <v>1.2312048621329E-05</v>
      </c>
      <c r="AGJ48">
        <v>-6.450059343718631</v>
      </c>
      <c r="AGK48">
        <v>-3.45180330793534</v>
      </c>
      <c r="AGL48">
        <v>2.433128951330307E-05</v>
      </c>
      <c r="AHW48">
        <v>9.279892256832451</v>
      </c>
      <c r="AHX48">
        <v>12.2782298953031</v>
      </c>
      <c r="AHY48">
        <v>2.210756683405744E-05</v>
      </c>
      <c r="AIL48">
        <v>-4.380347220679514</v>
      </c>
      <c r="AIM48">
        <v>-1.382315150533538</v>
      </c>
      <c r="AIN48">
        <v>3.098198328285907E-05</v>
      </c>
      <c r="AJG48">
        <v>-1.505897623264645</v>
      </c>
      <c r="AJH48">
        <v>1.499601897825124</v>
      </c>
      <c r="AJI48">
        <v>0.000241957857734515</v>
      </c>
      <c r="AJM48">
        <v>-10.83499089789846</v>
      </c>
      <c r="AJN48">
        <v>-7.833917405308076</v>
      </c>
      <c r="AJO48">
        <v>9.219090732896271E-06</v>
      </c>
      <c r="AKN48">
        <v>2.652311999509728</v>
      </c>
      <c r="AKO48">
        <v>5.651266756218707</v>
      </c>
      <c r="AKP48">
        <v>8.740268299389024E-06</v>
      </c>
      <c r="ALI48">
        <v>4.766928399326301</v>
      </c>
      <c r="ALJ48">
        <v>7.766789176006663</v>
      </c>
      <c r="ALK48">
        <v>1.550650618487021E-07</v>
      </c>
      <c r="ALL48">
        <v>-5.365819076828832</v>
      </c>
      <c r="ALM48">
        <v>-2.363577556768636</v>
      </c>
      <c r="ALN48">
        <v>4.019529744210299E-05</v>
      </c>
      <c r="ALO48">
        <v>1.273306736257666</v>
      </c>
      <c r="ALP48">
        <v>4.275502980945409</v>
      </c>
      <c r="ALQ48">
        <v>3.85879258275319E-05</v>
      </c>
      <c r="AMP48">
        <v>-10.72509587359038</v>
      </c>
      <c r="AMQ48">
        <v>-7.726330796650582</v>
      </c>
      <c r="AMR48">
        <v>1.220027971687497E-05</v>
      </c>
      <c r="ANB48">
        <v>1.02354727455817</v>
      </c>
      <c r="ANC48">
        <v>4.013160392957655</v>
      </c>
      <c r="AND48">
        <v>0.0008630984750649802</v>
      </c>
      <c r="ANQ48">
        <v>-9.664966131433919</v>
      </c>
      <c r="ANR48">
        <v>-6.668523047844225</v>
      </c>
      <c r="ANS48">
        <v>0.0001012132347992064</v>
      </c>
      <c r="AQQ48">
        <v>-4.287307487040745</v>
      </c>
      <c r="AQR48">
        <v>-1.285366394361757</v>
      </c>
      <c r="AQS48">
        <v>3.014272630735301E-05</v>
      </c>
      <c r="AQT48">
        <v>-8.775729327669543</v>
      </c>
      <c r="AQU48">
        <v>-5.78049696535273</v>
      </c>
      <c r="AQV48">
        <v>0.0001818429526251829</v>
      </c>
      <c r="ASS48">
        <v>4.436655564205823</v>
      </c>
      <c r="AST48">
        <v>7.434104959745883</v>
      </c>
      <c r="ASU48">
        <v>5.204466488849657E-05</v>
      </c>
      <c r="ASV48">
        <v>0.2914884987120216</v>
      </c>
      <c r="ASW48">
        <v>3.292728060627733</v>
      </c>
      <c r="ASX48">
        <v>1.229210994305464E-05</v>
      </c>
      <c r="ATT48">
        <v>-0.6952218079775393</v>
      </c>
      <c r="ATU48">
        <v>2.300343036242266</v>
      </c>
      <c r="ATV48">
        <v>0.0001573648543567722</v>
      </c>
      <c r="AUL48">
        <v>4.119923615245078</v>
      </c>
      <c r="AUM48">
        <v>7.122093382827769</v>
      </c>
      <c r="AUN48">
        <v>3.766313090317574E-05</v>
      </c>
      <c r="AUU48">
        <v>-3.759105258504596</v>
      </c>
      <c r="AUV48">
        <v>-0.7573318247167447</v>
      </c>
      <c r="AUW48">
        <v>2.51605391991323E-05</v>
      </c>
      <c r="AWN48">
        <v>3.410494845087022</v>
      </c>
      <c r="AWO48">
        <v>6.409004469754375</v>
      </c>
      <c r="AWP48">
        <v>1.776974905729485E-05</v>
      </c>
      <c r="AXX48">
        <v>0.4023900854389111</v>
      </c>
      <c r="AXY48">
        <v>3.404792323814369</v>
      </c>
      <c r="AXZ48">
        <v>4.616599370016975E-05</v>
      </c>
      <c r="AZQ48">
        <v>-1.270258493736066</v>
      </c>
      <c r="AZR48">
        <v>1.724884617386837</v>
      </c>
      <c r="AZS48">
        <v>0.0001887149565157147</v>
      </c>
      <c r="BAO48">
        <v>-4.873113436617816</v>
      </c>
      <c r="BAP48">
        <v>-1.874422901321001</v>
      </c>
      <c r="BAQ48">
        <v>1.371758247111401E-05</v>
      </c>
      <c r="BBA48">
        <v>1.471787198152614</v>
      </c>
      <c r="BBB48">
        <v>4.474449005079166</v>
      </c>
      <c r="BBC48">
        <v>5.66817289139236E-05</v>
      </c>
      <c r="BDO48">
        <v>0.09507521913131328</v>
      </c>
      <c r="BDP48">
        <v>3.093008193199125</v>
      </c>
      <c r="BDQ48">
        <v>3.418076963470849E-05</v>
      </c>
      <c r="BEY48">
        <v>-9.647809926143733</v>
      </c>
      <c r="BEZ48">
        <v>-6.646526715706182</v>
      </c>
      <c r="BFA48">
        <v>1.317303221631583E-05</v>
      </c>
      <c r="BHD48">
        <v>-3.723240682547045</v>
      </c>
      <c r="BHE48">
        <v>-0.7257676319497485</v>
      </c>
      <c r="BHF48">
        <v>5.108378627057442E-05</v>
      </c>
      <c r="BHM48">
        <v>-5.174188215101082</v>
      </c>
      <c r="BHN48">
        <v>-2.174732946701003</v>
      </c>
      <c r="BHO48">
        <v>2.373860127625455E-06</v>
      </c>
      <c r="BIN48">
        <v>7.749397579188683</v>
      </c>
      <c r="BIO48">
        <v>10.74806364687307</v>
      </c>
      <c r="BIP48">
        <v>1.423500338103561E-05</v>
      </c>
      <c r="BIQ48">
        <v>-10.62940895812464</v>
      </c>
      <c r="BIR48">
        <v>-7.626247333630558</v>
      </c>
      <c r="BIS48">
        <v>7.996695553266635E-05</v>
      </c>
      <c r="BJX48">
        <v>-1.521797129458575</v>
      </c>
      <c r="BJY48">
        <v>1.475850370297355</v>
      </c>
      <c r="BJZ48">
        <v>4.427405918680653E-05</v>
      </c>
      <c r="BKG48">
        <v>4.54738876390739</v>
      </c>
      <c r="BKH48">
        <v>7.549127895700358</v>
      </c>
      <c r="BKI48">
        <v>2.419663514650372E-05</v>
      </c>
      <c r="BMI48">
        <v>-10.5345459408801</v>
      </c>
      <c r="BMJ48">
        <v>-7.535672827368546</v>
      </c>
      <c r="BMK48">
        <v>1.015898526272824E-05</v>
      </c>
      <c r="BMR48">
        <v>6.593585815348069</v>
      </c>
      <c r="BMS48">
        <v>9.590623747735446</v>
      </c>
      <c r="BMT48">
        <v>7.019075633400982E-05</v>
      </c>
      <c r="BNG48">
        <v>0.8273242804168888</v>
      </c>
      <c r="BNH48">
        <v>3.830530465626526</v>
      </c>
      <c r="BNI48">
        <v>8.223698878798334E-05</v>
      </c>
      <c r="BOW48">
        <v>6.735539526543689</v>
      </c>
      <c r="BOX48">
        <v>9.746614416013406</v>
      </c>
      <c r="BOY48">
        <v>0.0009812254141316307</v>
      </c>
      <c r="BPR48">
        <v>-2.298841039689558</v>
      </c>
      <c r="BPS48">
        <v>0.7023813680704701</v>
      </c>
      <c r="BPT48">
        <v>1.195424585420946E-05</v>
      </c>
      <c r="BQG48">
        <v>-0.00615987165764665</v>
      </c>
      <c r="BQH48">
        <v>2.995040215465001</v>
      </c>
      <c r="BQI48">
        <v>1.152167281555735E-05</v>
      </c>
      <c r="BQJ48">
        <v>-4.498511327953724</v>
      </c>
      <c r="BQK48">
        <v>-1.501504766104304</v>
      </c>
      <c r="BQL48">
        <v>7.168537569077488E-05</v>
      </c>
      <c r="BQV48">
        <v>1.947979461435262</v>
      </c>
      <c r="BQW48">
        <v>4.949312509433078</v>
      </c>
      <c r="BQX48">
        <v>1.421613571585412E-05</v>
      </c>
      <c r="BRE48">
        <v>-9.584079058014799</v>
      </c>
      <c r="BRF48">
        <v>-6.585844765575224</v>
      </c>
      <c r="BRG48">
        <v>2.494178551154045E-05</v>
      </c>
      <c r="BSC48">
        <v>3.398178219159784</v>
      </c>
      <c r="BSD48">
        <v>6.39467216768971</v>
      </c>
      <c r="BSE48">
        <v>9.833917528647633E-05</v>
      </c>
      <c r="BTY48">
        <v>-0.5827482429975005</v>
      </c>
      <c r="BTZ48">
        <v>2.413966059432916</v>
      </c>
      <c r="BUA48">
        <v>8.636646815013074E-05</v>
      </c>
      <c r="BUN48">
        <v>-11.7614218273991</v>
      </c>
      <c r="BUO48">
        <v>-8.759726318664475</v>
      </c>
      <c r="BUP48">
        <v>2.299799895363438E-05</v>
      </c>
      <c r="BUQ48">
        <v>-6.668215325063791</v>
      </c>
      <c r="BUR48">
        <v>-3.669774646449179</v>
      </c>
      <c r="BUS48">
        <v>1.945186546343655E-05</v>
      </c>
      <c r="BUZ48">
        <v>2.855406758549821</v>
      </c>
      <c r="BVA48">
        <v>5.853756005269346</v>
      </c>
      <c r="BVB48">
        <v>2.179989114399276E-05</v>
      </c>
      <c r="BVX48">
        <v>-2.743997058463584</v>
      </c>
      <c r="BVY48">
        <v>0.2572414458508815</v>
      </c>
      <c r="BVZ48">
        <v>1.227114349559912E-05</v>
      </c>
      <c r="BWD48">
        <v>6.642109000020294</v>
      </c>
      <c r="BWE48">
        <v>9.643760809936378</v>
      </c>
      <c r="BWF48">
        <v>2.182780799099454E-05</v>
      </c>
      <c r="BWV48">
        <v>-5.771393281652396</v>
      </c>
      <c r="BWW48">
        <v>-2.772866949144869</v>
      </c>
      <c r="BWX48">
        <v>1.737356702696586E-05</v>
      </c>
      <c r="BXK48">
        <v>3.481563344741658</v>
      </c>
      <c r="BXL48">
        <v>6.480124236018414</v>
      </c>
      <c r="BXM48">
        <v>1.656827133853934E-05</v>
      </c>
      <c r="BXW48">
        <v>-7.024500401182754</v>
      </c>
      <c r="BXX48">
        <v>-4.02336802225626</v>
      </c>
      <c r="BXY48">
        <v>1.025825626533929E-05</v>
      </c>
      <c r="BZP48">
        <v>-0.7637829679284864</v>
      </c>
      <c r="BZQ48">
        <v>2.234678732285958</v>
      </c>
      <c r="BZR48">
        <v>1.893092984192152E-05</v>
      </c>
      <c r="CAQ48">
        <v>-0.8793755409376979</v>
      </c>
      <c r="CAR48">
        <v>2.119443954789392</v>
      </c>
      <c r="CAS48">
        <v>1.114872270688375E-05</v>
      </c>
      <c r="CBR48">
        <v>0.1104998519719422</v>
      </c>
      <c r="CBS48">
        <v>3.107872471733586</v>
      </c>
      <c r="CBT48">
        <v>5.522501533522264E-05</v>
      </c>
      <c r="CDK48">
        <v>3.272952906868101</v>
      </c>
      <c r="CDL48">
        <v>6.274714371865736</v>
      </c>
      <c r="CDM48">
        <v>2.482207150315144E-05</v>
      </c>
      <c r="CFG48">
        <v>-0.4429180908248361</v>
      </c>
      <c r="CFH48">
        <v>2.558234149237613</v>
      </c>
      <c r="CFI48">
        <v>1.062125729209705E-05</v>
      </c>
      <c r="CIG48">
        <v>-9.183447639292929</v>
      </c>
      <c r="CIH48">
        <v>-6.185662330162165</v>
      </c>
      <c r="CII48">
        <v>3.923884517021777E-05</v>
      </c>
      <c r="CIJ48">
        <v>2.991757316163279</v>
      </c>
      <c r="CIK48">
        <v>5.992987277878278</v>
      </c>
      <c r="CIL48">
        <v>1.210244656289982E-05</v>
      </c>
      <c r="CIM48">
        <v>-2.280144835206725</v>
      </c>
      <c r="CIN48">
        <v>0.7242289536992274</v>
      </c>
      <c r="CIO48">
        <v>0.0001530402351506515</v>
      </c>
      <c r="CJT48">
        <v>-7.09785256158854</v>
      </c>
      <c r="CJU48">
        <v>-4.096164035319266</v>
      </c>
      <c r="CJV48">
        <v>2.28089676962289E-05</v>
      </c>
      <c r="CKF48">
        <v>-1.703153965187777</v>
      </c>
      <c r="CKG48">
        <v>1.295304517930047</v>
      </c>
      <c r="CKH48">
        <v>1.901019438428447E-05</v>
      </c>
      <c r="CKI48">
        <v>-4.442630833119408</v>
      </c>
      <c r="CKJ48">
        <v>-1.443967117164944</v>
      </c>
      <c r="CKK48">
        <v>1.428524040280841E-05</v>
      </c>
      <c r="CKL48">
        <v>-8.745918076996452</v>
      </c>
      <c r="CKM48">
        <v>-5.747448283031454</v>
      </c>
      <c r="CKN48">
        <v>1.873224407645728E-05</v>
      </c>
      <c r="CLA48">
        <v>-0.09015345412554066</v>
      </c>
      <c r="CLB48">
        <v>2.916119067355176</v>
      </c>
      <c r="CLC48">
        <v>0.0003147562058083935</v>
      </c>
      <c r="CLD48">
        <v>0.3345516954106442</v>
      </c>
      <c r="CLE48">
        <v>3.335720269201578</v>
      </c>
      <c r="CLF48">
        <v>1.092451763885752E-05</v>
      </c>
      <c r="CLG48">
        <v>0.8346375801686219</v>
      </c>
      <c r="CLH48">
        <v>3.836620922189967</v>
      </c>
      <c r="CLI48">
        <v>3.146916458907995E-05</v>
      </c>
      <c r="CMZ48">
        <v>-7.29257045622845</v>
      </c>
      <c r="CNA48">
        <v>-4.293140233961455</v>
      </c>
      <c r="CNB48">
        <v>2.597173320223856E-06</v>
      </c>
      <c r="CNI48">
        <v>4.638264920734257</v>
      </c>
      <c r="CNJ48">
        <v>7.636832176399062</v>
      </c>
      <c r="CNK48">
        <v>1.642205064028018E-05</v>
      </c>
      <c r="CNO48">
        <v>-0.6789127431277029</v>
      </c>
      <c r="CNP48">
        <v>2.326897763430757</v>
      </c>
      <c r="CNQ48">
        <v>0.0002700958917272063</v>
      </c>
      <c r="CNU48">
        <v>-0.5043751384134475</v>
      </c>
      <c r="CNV48">
        <v>2.498860297799856</v>
      </c>
      <c r="CNW48">
        <v>8.374437992281505E-05</v>
      </c>
      <c r="COM48">
        <v>-2.655257422572862</v>
      </c>
      <c r="CON48">
        <v>0.3477348625815701</v>
      </c>
      <c r="COO48">
        <v>7.1630163563492E-05</v>
      </c>
      <c r="COS48">
        <v>3.34199684736167</v>
      </c>
      <c r="COT48">
        <v>6.343860313423826</v>
      </c>
      <c r="COU48">
        <v>2.778004611846197E-05</v>
      </c>
      <c r="CPH48">
        <v>-5.516501102590049</v>
      </c>
      <c r="CPI48">
        <v>-2.517849414838124</v>
      </c>
      <c r="CPJ48">
        <v>1.454356734647418E-05</v>
      </c>
      <c r="CPN48">
        <v>3.819036835834628</v>
      </c>
      <c r="CPO48">
        <v>6.823488862364077</v>
      </c>
      <c r="CPP48">
        <v>0.0001585643217513721</v>
      </c>
      <c r="CPT48">
        <v>-7.251189315884812</v>
      </c>
      <c r="CPU48">
        <v>-4.247592136043194</v>
      </c>
      <c r="CPV48">
        <v>0.0001035176225035498</v>
      </c>
      <c r="CPZ48">
        <v>-4.869596289640437</v>
      </c>
      <c r="CQA48">
        <v>-1.86847676753636</v>
      </c>
      <c r="CQB48">
        <v>1.002663793212715E-05</v>
      </c>
      <c r="CRG48">
        <v>-4.687293196296944</v>
      </c>
      <c r="CRH48">
        <v>-1.694218153741626</v>
      </c>
      <c r="CRI48">
        <v>0.0003836402848852927</v>
      </c>
      <c r="CRM48">
        <v>-3.629927867043987</v>
      </c>
      <c r="CRN48">
        <v>-0.6274888635090241</v>
      </c>
      <c r="CRO48">
        <v>4.758990594850744E-05</v>
      </c>
      <c r="CSE48">
        <v>-0.5369081675149883</v>
      </c>
      <c r="CSF48">
        <v>2.46127811332149</v>
      </c>
      <c r="CSG48">
        <v>2.631661763301292E-05</v>
      </c>
      <c r="CTC48">
        <v>6.070237718799873</v>
      </c>
      <c r="CTD48">
        <v>9.075020539128138</v>
      </c>
      <c r="CTE48">
        <v>0.0001830029623397485</v>
      </c>
      <c r="CTF48">
        <v>-10.27972930808617</v>
      </c>
      <c r="CTG48">
        <v>-7.281160332143243</v>
      </c>
      <c r="CTH48">
        <v>1.638263881527076E-05</v>
      </c>
      <c r="CTI48">
        <v>-4.808416934979276</v>
      </c>
      <c r="CTJ48">
        <v>-1.809919794806541</v>
      </c>
      <c r="CTK48">
        <v>1.806870128323057E-05</v>
      </c>
      <c r="CUA48">
        <v>-3.085193227605327</v>
      </c>
      <c r="CUB48">
        <v>-0.08782081450471591</v>
      </c>
      <c r="CUC48">
        <v>5.523370331070788E-05</v>
      </c>
      <c r="CUD48">
        <v>-1.43299915571847</v>
      </c>
      <c r="CUE48">
        <v>1.569424847085882</v>
      </c>
      <c r="CUF48">
        <v>4.700631676404481E-05</v>
      </c>
      <c r="CUG48">
        <v>0.6755994178734044</v>
      </c>
      <c r="CUH48">
        <v>3.674481318908529</v>
      </c>
      <c r="CUI48">
        <v>1.000116236204278E-05</v>
      </c>
      <c r="CVT48">
        <v>8.18505413569056</v>
      </c>
      <c r="CVU48">
        <v>11.18208794852447</v>
      </c>
      <c r="CVV48">
        <v>7.038613043402576E-05</v>
      </c>
      <c r="CWO48">
        <v>4.923566927989276</v>
      </c>
      <c r="CWP48">
        <v>7.922316336037162</v>
      </c>
      <c r="CWQ48">
        <v>1.251184184553333E-05</v>
      </c>
      <c r="CWX48">
        <v>2.041012617933143</v>
      </c>
      <c r="CWY48">
        <v>5.042648672129793</v>
      </c>
      <c r="CWZ48">
        <v>2.141338667501515E-05</v>
      </c>
      <c r="CYB48">
        <v>-6.918791262111682</v>
      </c>
      <c r="CYC48">
        <v>-3.917459556835737</v>
      </c>
      <c r="CYD48">
        <v>1.418751153585112E-05</v>
      </c>
      <c r="CYE48">
        <v>-3.468958691696061</v>
      </c>
      <c r="CYF48">
        <v>-0.4728344057015552</v>
      </c>
      <c r="CYG48">
        <v>0.0001201692724190672</v>
      </c>
      <c r="CYH48">
        <v>-4.450262918962026</v>
      </c>
      <c r="CYI48">
        <v>-1.461239191599025</v>
      </c>
      <c r="CYJ48">
        <v>0.0009638284880137988</v>
      </c>
      <c r="CYQ48">
        <v>-0.9189947223067544</v>
      </c>
      <c r="CYR48">
        <v>2.080687224952092</v>
      </c>
      <c r="CYS48">
        <v>8.09260369243096E-07</v>
      </c>
      <c r="CZR48">
        <v>1.446911954041172</v>
      </c>
      <c r="CZS48">
        <v>4.441552480194729</v>
      </c>
      <c r="CZT48">
        <v>0.0002297916792856405</v>
      </c>
      <c r="DAA48">
        <v>3.59305388099706</v>
      </c>
      <c r="DAB48">
        <v>6.593282430230354</v>
      </c>
      <c r="DAC48">
        <v>4.178780163152811E-07</v>
      </c>
      <c r="DAS48">
        <v>-6.516206067743052</v>
      </c>
      <c r="DAT48">
        <v>-3.51506637213821</v>
      </c>
      <c r="DAU48">
        <v>1.039124857356847E-05</v>
      </c>
      <c r="DBH48">
        <v>5.852436032737754</v>
      </c>
      <c r="DBI48">
        <v>8.854730118898191</v>
      </c>
      <c r="DBJ48">
        <v>4.210265049206955E-05</v>
      </c>
      <c r="DHN48">
        <v>-6.733620539601179</v>
      </c>
      <c r="DHO48">
        <v>-3.735449050169594</v>
      </c>
      <c r="DHP48">
        <v>2.674760719045052E-05</v>
      </c>
      <c r="DHT48">
        <v>-0.5091818785972924</v>
      </c>
      <c r="DHU48">
        <v>2.486761634109298</v>
      </c>
      <c r="DHV48">
        <v>0.0001316407132927393</v>
      </c>
      <c r="DHZ48">
        <v>-3.774485102759924</v>
      </c>
      <c r="DIA48">
        <v>-0.7779141879644431</v>
      </c>
      <c r="DIB48">
        <v>9.406900271879124E-05</v>
      </c>
      <c r="DIR48">
        <v>2.103811814627099</v>
      </c>
      <c r="DIS48">
        <v>5.105504947454544</v>
      </c>
      <c r="DIT48">
        <v>2.293359017098689E-05</v>
      </c>
      <c r="DIU48">
        <v>-2.181221234749543</v>
      </c>
      <c r="DIV48">
        <v>0.8168004349922856</v>
      </c>
      <c r="DIW48">
        <v>3.131032488316867E-05</v>
      </c>
      <c r="DJJ48">
        <v>7.930314152801484</v>
      </c>
      <c r="DJK48">
        <v>10.93273663788364</v>
      </c>
      <c r="DJL48">
        <v>4.694747178631604E-05</v>
      </c>
      <c r="DJM48">
        <v>-8.913968377575198</v>
      </c>
      <c r="DJN48">
        <v>-5.914251107324134</v>
      </c>
      <c r="DJO48">
        <v>6.394888874645731E-07</v>
      </c>
      <c r="DKE48">
        <v>-0.5039305742770579</v>
      </c>
      <c r="DKF48">
        <v>2.488268318254888</v>
      </c>
      <c r="DKG48">
        <v>0.0004868582218250456</v>
      </c>
    </row>
    <row r="49" spans="7:2997">
      <c r="G49">
        <v>-2.9200930269172</v>
      </c>
      <c r="H49">
        <v>0.08645251458637733</v>
      </c>
      <c r="I49">
        <v>0.0003427529086004507</v>
      </c>
      <c r="J49">
        <v>3.630788703018066</v>
      </c>
      <c r="K49">
        <v>6.629655938241433</v>
      </c>
      <c r="L49">
        <v>1.02652483134481E-05</v>
      </c>
      <c r="AQ49">
        <v>-6.694269403576969</v>
      </c>
      <c r="AR49">
        <v>-3.695548881240946</v>
      </c>
      <c r="AS49">
        <v>1.309650474093883E-05</v>
      </c>
      <c r="BI49">
        <v>-4.829802081784521</v>
      </c>
      <c r="BJ49">
        <v>-1.830459754943542</v>
      </c>
      <c r="BK49">
        <v>3.460271872772001E-06</v>
      </c>
      <c r="CM49">
        <v>0.7663531452264829</v>
      </c>
      <c r="CN49">
        <v>3.770972073040682</v>
      </c>
      <c r="CO49">
        <v>0.0001706759532222519</v>
      </c>
      <c r="CS49">
        <v>-2.592665428756884</v>
      </c>
      <c r="CT49">
        <v>0.4148694335096931</v>
      </c>
      <c r="CU49">
        <v>0.0004541931950102285</v>
      </c>
      <c r="EF49">
        <v>0.2455762792490589</v>
      </c>
      <c r="EG49">
        <v>3.246780142380847</v>
      </c>
      <c r="EH49">
        <v>1.159429152062937E-05</v>
      </c>
      <c r="EO49">
        <v>0.2185662935525791</v>
      </c>
      <c r="EP49">
        <v>3.223507150281946</v>
      </c>
      <c r="EQ49">
        <v>0.0001952965217610453</v>
      </c>
      <c r="EX49">
        <v>5.022386354119137</v>
      </c>
      <c r="EY49">
        <v>8.024926577642425</v>
      </c>
      <c r="EZ49">
        <v>5.162188438614721E-05</v>
      </c>
      <c r="FD49">
        <v>5.317803622189957</v>
      </c>
      <c r="FE49">
        <v>8.31794217881731</v>
      </c>
      <c r="FF49">
        <v>1.535835118671684E-07</v>
      </c>
      <c r="FJ49">
        <v>-2.477277429048066</v>
      </c>
      <c r="FK49">
        <v>0.5168889980985103</v>
      </c>
      <c r="FL49">
        <v>0.0002722445778896234</v>
      </c>
      <c r="IJ49">
        <v>0.1351416357358145</v>
      </c>
      <c r="IK49">
        <v>3.137666370560866</v>
      </c>
      <c r="IL49">
        <v>5.099428749461142E-05</v>
      </c>
      <c r="IV49">
        <v>-7.71871032974607</v>
      </c>
      <c r="IW49">
        <v>-4.717111238882097</v>
      </c>
      <c r="IX49">
        <v>2.045673272993324E-05</v>
      </c>
      <c r="JH49">
        <v>0.02629855125921265</v>
      </c>
      <c r="JI49">
        <v>3.027599098252358</v>
      </c>
      <c r="JJ49">
        <v>1.353137985102966E-05</v>
      </c>
      <c r="JT49">
        <v>-1.513616474841172</v>
      </c>
      <c r="JU49">
        <v>1.483403180689803</v>
      </c>
      <c r="JV49">
        <v>7.105962523237577E-05</v>
      </c>
      <c r="KF49">
        <v>2.883758794616699</v>
      </c>
      <c r="KG49">
        <v>5.881938008643164</v>
      </c>
      <c r="KH49">
        <v>2.65220924913637E-05</v>
      </c>
      <c r="MQ49">
        <v>0.7917849223011504</v>
      </c>
      <c r="MR49">
        <v>3.799273465999367</v>
      </c>
      <c r="MS49">
        <v>0.0004486262937608508</v>
      </c>
      <c r="NL49">
        <v>-6.220576875866325</v>
      </c>
      <c r="NM49">
        <v>-3.222283401454143</v>
      </c>
      <c r="NN49">
        <v>2.329783665503656E-05</v>
      </c>
      <c r="NO49">
        <v>-2.767954230464178</v>
      </c>
      <c r="NP49">
        <v>0.2333304534434251</v>
      </c>
      <c r="NQ49">
        <v>1.320330193963408E-05</v>
      </c>
      <c r="NX49">
        <v>-2.884924160545746</v>
      </c>
      <c r="NY49">
        <v>0.1137796112298219</v>
      </c>
      <c r="NZ49">
        <v>1.344166087850813E-05</v>
      </c>
      <c r="OA49">
        <v>3.997079684887769</v>
      </c>
      <c r="OB49">
        <v>6.998592503796292</v>
      </c>
      <c r="OC49">
        <v>1.830896839988194E-05</v>
      </c>
      <c r="PN49">
        <v>2.310925257619702</v>
      </c>
      <c r="PO49">
        <v>5.309270532792999</v>
      </c>
      <c r="PP49">
        <v>2.190491401686795E-05</v>
      </c>
      <c r="PZ49">
        <v>3.251795086281215</v>
      </c>
      <c r="QA49">
        <v>6.253254615883662</v>
      </c>
      <c r="QB49">
        <v>1.704181328337084E-05</v>
      </c>
      <c r="QC49">
        <v>-9.857468082005569</v>
      </c>
      <c r="QD49">
        <v>-6.858862858564374</v>
      </c>
      <c r="QE49">
        <v>1.556321319191899E-05</v>
      </c>
      <c r="QO49">
        <v>-0.4797972317268488</v>
      </c>
      <c r="QP49">
        <v>2.518601910098927</v>
      </c>
      <c r="QQ49">
        <v>2.050197515183714E-05</v>
      </c>
      <c r="RS49">
        <v>-9.485735393405468</v>
      </c>
      <c r="RT49">
        <v>-6.484057794821409</v>
      </c>
      <c r="RU49">
        <v>2.251469607390968E-05</v>
      </c>
      <c r="SN49">
        <v>0.4053678110797613</v>
      </c>
      <c r="SO49">
        <v>3.408954812727989</v>
      </c>
      <c r="SP49">
        <v>0.0001029326465950852</v>
      </c>
      <c r="SQ49">
        <v>3.051994030975082</v>
      </c>
      <c r="SR49">
        <v>6.053204562742556</v>
      </c>
      <c r="SS49">
        <v>1.172309728050098E-05</v>
      </c>
      <c r="SW49">
        <v>10.11944641650783</v>
      </c>
      <c r="SX49">
        <v>13.11804249755384</v>
      </c>
      <c r="SY49">
        <v>1.576790743510001E-05</v>
      </c>
      <c r="UA49">
        <v>4.396023715018154</v>
      </c>
      <c r="UB49">
        <v>7.39382702858437</v>
      </c>
      <c r="UC49">
        <v>3.860345030696967E-05</v>
      </c>
      <c r="UJ49">
        <v>7.496937437942</v>
      </c>
      <c r="UK49">
        <v>10.49451866972456</v>
      </c>
      <c r="UL49">
        <v>4.680351751766564E-05</v>
      </c>
      <c r="UP49">
        <v>1.632215163901382</v>
      </c>
      <c r="UQ49">
        <v>4.636323193508233</v>
      </c>
      <c r="UR49">
        <v>0.0001350072580061278</v>
      </c>
      <c r="UY49">
        <v>-4.371065938364892</v>
      </c>
      <c r="UZ49">
        <v>-1.366876656288063</v>
      </c>
      <c r="VA49">
        <v>0.0001404006745539408</v>
      </c>
      <c r="WR49">
        <v>-3.648655815684641</v>
      </c>
      <c r="WS49">
        <v>-0.6472574491536955</v>
      </c>
      <c r="WT49">
        <v>1.564343163894083E-05</v>
      </c>
      <c r="WX49">
        <v>-6.17010390237628</v>
      </c>
      <c r="WY49">
        <v>-3.172183433682332</v>
      </c>
      <c r="WZ49">
        <v>3.459560362280958E-05</v>
      </c>
      <c r="XG49">
        <v>-5.374500927967571</v>
      </c>
      <c r="XH49">
        <v>-2.376538113246204</v>
      </c>
      <c r="XI49">
        <v>3.320099087583038E-05</v>
      </c>
      <c r="YQ49">
        <v>-1.44285027859209</v>
      </c>
      <c r="YR49">
        <v>1.555407929839753</v>
      </c>
      <c r="YS49">
        <v>2.427070293522915E-05</v>
      </c>
      <c r="ZC49">
        <v>7.771560661067444</v>
      </c>
      <c r="ZD49">
        <v>10.7683132816542</v>
      </c>
      <c r="ZE49">
        <v>8.436378442843798E-05</v>
      </c>
      <c r="ABN49">
        <v>-5.909312859338934</v>
      </c>
      <c r="ABO49">
        <v>-2.91141338919773</v>
      </c>
      <c r="ABP49">
        <v>3.529780550153144E-05</v>
      </c>
      <c r="ACL49">
        <v>1.722853541609972</v>
      </c>
      <c r="ACM49">
        <v>4.723984451530064</v>
      </c>
      <c r="ACN49">
        <v>1.023165797890024E-05</v>
      </c>
      <c r="AEB49">
        <v>9.633156127441847</v>
      </c>
      <c r="AEC49">
        <v>12.6319723808667</v>
      </c>
      <c r="AED49">
        <v>1.121004763328915E-05</v>
      </c>
      <c r="AEH49">
        <v>-3.485499496612915</v>
      </c>
      <c r="AEI49">
        <v>-0.4867400634501579</v>
      </c>
      <c r="AEJ49">
        <v>1.2312048621329E-05</v>
      </c>
      <c r="AGJ49">
        <v>-6.450059343718631</v>
      </c>
      <c r="AGK49">
        <v>-3.45180330793534</v>
      </c>
      <c r="AGL49">
        <v>2.433128951330307E-05</v>
      </c>
      <c r="AHW49">
        <v>9.279892256832451</v>
      </c>
      <c r="AHX49">
        <v>12.2782298953031</v>
      </c>
      <c r="AHY49">
        <v>2.210756683405744E-05</v>
      </c>
      <c r="AIL49">
        <v>-4.380347220679514</v>
      </c>
      <c r="AIM49">
        <v>-1.382315150533538</v>
      </c>
      <c r="AIN49">
        <v>3.098198328285907E-05</v>
      </c>
      <c r="AJG49">
        <v>-1.505897623264645</v>
      </c>
      <c r="AJH49">
        <v>1.499601897825124</v>
      </c>
      <c r="AJI49">
        <v>0.000241957857734515</v>
      </c>
      <c r="ALL49">
        <v>-5.365819076828832</v>
      </c>
      <c r="ALM49">
        <v>-2.363577556768636</v>
      </c>
      <c r="ALN49">
        <v>4.019529744210299E-05</v>
      </c>
      <c r="ALO49">
        <v>1.273306736257666</v>
      </c>
      <c r="ALP49">
        <v>4.275502980945409</v>
      </c>
      <c r="ALQ49">
        <v>3.85879258275319E-05</v>
      </c>
      <c r="AMP49">
        <v>-10.72509587359038</v>
      </c>
      <c r="AMQ49">
        <v>-7.726330796650582</v>
      </c>
      <c r="AMR49">
        <v>1.220027971687497E-05</v>
      </c>
      <c r="ANB49">
        <v>1.02354727455817</v>
      </c>
      <c r="ANC49">
        <v>4.013160392957655</v>
      </c>
      <c r="AND49">
        <v>0.0008630984750649802</v>
      </c>
      <c r="ANQ49">
        <v>-9.664966131433919</v>
      </c>
      <c r="ANR49">
        <v>-6.668523047844225</v>
      </c>
      <c r="ANS49">
        <v>0.0001012132347992064</v>
      </c>
      <c r="AQQ49">
        <v>-4.287307487040745</v>
      </c>
      <c r="AQR49">
        <v>-1.285366394361757</v>
      </c>
      <c r="AQS49">
        <v>3.014272630735301E-05</v>
      </c>
      <c r="AQT49">
        <v>-8.775729327669543</v>
      </c>
      <c r="AQU49">
        <v>-5.78049696535273</v>
      </c>
      <c r="AQV49">
        <v>0.0001818429526251829</v>
      </c>
      <c r="ASS49">
        <v>4.436655564205823</v>
      </c>
      <c r="AST49">
        <v>7.434104959745883</v>
      </c>
      <c r="ASU49">
        <v>5.204466488849657E-05</v>
      </c>
      <c r="ASV49">
        <v>0.2914884987120216</v>
      </c>
      <c r="ASW49">
        <v>3.292728060627733</v>
      </c>
      <c r="ASX49">
        <v>1.229210994305464E-05</v>
      </c>
      <c r="ATT49">
        <v>-0.6952218079775393</v>
      </c>
      <c r="ATU49">
        <v>2.300343036242266</v>
      </c>
      <c r="ATV49">
        <v>0.0001573648543567722</v>
      </c>
      <c r="AUL49">
        <v>4.119923615245078</v>
      </c>
      <c r="AUM49">
        <v>7.122093382827769</v>
      </c>
      <c r="AUN49">
        <v>3.766313090317574E-05</v>
      </c>
      <c r="AUU49">
        <v>-3.758549484650096</v>
      </c>
      <c r="AUV49">
        <v>-0.7578869742635027</v>
      </c>
      <c r="AUW49">
        <v>3.511360098745748E-06</v>
      </c>
      <c r="AWN49">
        <v>3.41135306725185</v>
      </c>
      <c r="AWO49">
        <v>6.410353422892705</v>
      </c>
      <c r="AWP49">
        <v>7.994310758175984E-06</v>
      </c>
      <c r="AXX49">
        <v>0.4023900854389111</v>
      </c>
      <c r="AXY49">
        <v>3.404792323814369</v>
      </c>
      <c r="AXZ49">
        <v>4.616599370016975E-05</v>
      </c>
      <c r="AZQ49">
        <v>-1.270258493736066</v>
      </c>
      <c r="AZR49">
        <v>1.724884617386837</v>
      </c>
      <c r="AZS49">
        <v>0.0001887149565157147</v>
      </c>
      <c r="BAO49">
        <v>-4.873113436617816</v>
      </c>
      <c r="BAP49">
        <v>-1.874422901321001</v>
      </c>
      <c r="BAQ49">
        <v>1.371758247111401E-05</v>
      </c>
      <c r="BBA49">
        <v>1.471787198152614</v>
      </c>
      <c r="BBB49">
        <v>4.474449005079166</v>
      </c>
      <c r="BBC49">
        <v>5.66817289139236E-05</v>
      </c>
      <c r="BDO49">
        <v>0.1133667890942007</v>
      </c>
      <c r="BDP49">
        <v>3.11280871564269</v>
      </c>
      <c r="BDQ49">
        <v>2.491567818250597E-06</v>
      </c>
      <c r="BEY49">
        <v>-9.647809926143733</v>
      </c>
      <c r="BEZ49">
        <v>-6.646526715706182</v>
      </c>
      <c r="BFA49">
        <v>1.317303221631583E-05</v>
      </c>
      <c r="BHD49">
        <v>-3.723240682547045</v>
      </c>
      <c r="BHE49">
        <v>-0.7257676319497485</v>
      </c>
      <c r="BHF49">
        <v>5.108378627057442E-05</v>
      </c>
      <c r="BIN49">
        <v>7.749397579188683</v>
      </c>
      <c r="BIO49">
        <v>10.74806364687307</v>
      </c>
      <c r="BIP49">
        <v>1.423500338103561E-05</v>
      </c>
      <c r="BIQ49">
        <v>-10.62940895812464</v>
      </c>
      <c r="BIR49">
        <v>-7.626247333630558</v>
      </c>
      <c r="BIS49">
        <v>7.996695553266635E-05</v>
      </c>
      <c r="BJX49">
        <v>-1.521797129458575</v>
      </c>
      <c r="BJY49">
        <v>1.475850370297355</v>
      </c>
      <c r="BJZ49">
        <v>4.427405918680653E-05</v>
      </c>
      <c r="BKG49">
        <v>4.54738876390739</v>
      </c>
      <c r="BKH49">
        <v>7.549127895700358</v>
      </c>
      <c r="BKI49">
        <v>2.419663514650372E-05</v>
      </c>
      <c r="BMI49">
        <v>-10.5345459408801</v>
      </c>
      <c r="BMJ49">
        <v>-7.535672827368546</v>
      </c>
      <c r="BMK49">
        <v>1.015898526272824E-05</v>
      </c>
      <c r="BMR49">
        <v>6.593585815348069</v>
      </c>
      <c r="BMS49">
        <v>9.590623747735446</v>
      </c>
      <c r="BMT49">
        <v>7.019075633400982E-05</v>
      </c>
      <c r="BNG49">
        <v>0.8273242804168888</v>
      </c>
      <c r="BNH49">
        <v>3.830530465626526</v>
      </c>
      <c r="BNI49">
        <v>8.223698878798334E-05</v>
      </c>
      <c r="BOW49">
        <v>6.735539526543689</v>
      </c>
      <c r="BOX49">
        <v>9.746614416013406</v>
      </c>
      <c r="BOY49">
        <v>0.0009812254141316307</v>
      </c>
      <c r="BPR49">
        <v>-2.298841039689558</v>
      </c>
      <c r="BPS49">
        <v>0.7023813680704701</v>
      </c>
      <c r="BPT49">
        <v>1.195424585420946E-05</v>
      </c>
      <c r="BQG49">
        <v>-0.00615987165764665</v>
      </c>
      <c r="BQH49">
        <v>2.995040215465001</v>
      </c>
      <c r="BQI49">
        <v>1.152167281555735E-05</v>
      </c>
      <c r="BQJ49">
        <v>-4.498511327953724</v>
      </c>
      <c r="BQK49">
        <v>-1.501504766104304</v>
      </c>
      <c r="BQL49">
        <v>7.168537569077488E-05</v>
      </c>
      <c r="BQV49">
        <v>1.947979461435262</v>
      </c>
      <c r="BQW49">
        <v>4.949312509433078</v>
      </c>
      <c r="BQX49">
        <v>1.421613571585412E-05</v>
      </c>
      <c r="BRE49">
        <v>-9.584079058014799</v>
      </c>
      <c r="BRF49">
        <v>-6.585844765575224</v>
      </c>
      <c r="BRG49">
        <v>2.494178551154045E-05</v>
      </c>
      <c r="BSC49">
        <v>3.398178219159784</v>
      </c>
      <c r="BSD49">
        <v>6.39467216768971</v>
      </c>
      <c r="BSE49">
        <v>9.833917528647633E-05</v>
      </c>
      <c r="BTY49">
        <v>-0.5827482429975005</v>
      </c>
      <c r="BTZ49">
        <v>2.413966059432916</v>
      </c>
      <c r="BUA49">
        <v>8.636646815013074E-05</v>
      </c>
      <c r="BUN49">
        <v>-11.7614218273991</v>
      </c>
      <c r="BUO49">
        <v>-8.759726318664475</v>
      </c>
      <c r="BUP49">
        <v>2.299799895363438E-05</v>
      </c>
      <c r="BUQ49">
        <v>-6.667476115248371</v>
      </c>
      <c r="BUR49">
        <v>-3.666417584497256</v>
      </c>
      <c r="BUS49">
        <v>8.963898808464764E-06</v>
      </c>
      <c r="BUZ49">
        <v>2.864513476736249</v>
      </c>
      <c r="BVA49">
        <v>5.863378728356409</v>
      </c>
      <c r="BVB49">
        <v>1.030123108439323E-05</v>
      </c>
      <c r="BVX49">
        <v>-2.743997058463584</v>
      </c>
      <c r="BVY49">
        <v>0.2572414458508815</v>
      </c>
      <c r="BVZ49">
        <v>1.227114349559912E-05</v>
      </c>
      <c r="BWD49">
        <v>6.642109000020294</v>
      </c>
      <c r="BWE49">
        <v>9.643760809936378</v>
      </c>
      <c r="BWF49">
        <v>2.182780799099454E-05</v>
      </c>
      <c r="BWV49">
        <v>-5.771393281652396</v>
      </c>
      <c r="BWW49">
        <v>-2.772866949144869</v>
      </c>
      <c r="BWX49">
        <v>1.737356702696586E-05</v>
      </c>
      <c r="BXK49">
        <v>3.481563344741658</v>
      </c>
      <c r="BXL49">
        <v>6.480124236018414</v>
      </c>
      <c r="BXM49">
        <v>1.656827133853934E-05</v>
      </c>
      <c r="BXW49">
        <v>-7.024500401182754</v>
      </c>
      <c r="BXX49">
        <v>-4.02336802225626</v>
      </c>
      <c r="BXY49">
        <v>1.025825626533929E-05</v>
      </c>
      <c r="BZP49">
        <v>-0.7637829679284864</v>
      </c>
      <c r="BZQ49">
        <v>2.234678732285958</v>
      </c>
      <c r="BZR49">
        <v>1.893092984192152E-05</v>
      </c>
      <c r="CAQ49">
        <v>-0.8793755409376979</v>
      </c>
      <c r="CAR49">
        <v>2.119443954789392</v>
      </c>
      <c r="CAS49">
        <v>1.114872270688375E-05</v>
      </c>
      <c r="CBR49">
        <v>0.1104998519719422</v>
      </c>
      <c r="CBS49">
        <v>3.107872471733586</v>
      </c>
      <c r="CBT49">
        <v>5.522501533522264E-05</v>
      </c>
      <c r="CDK49">
        <v>3.272952906868101</v>
      </c>
      <c r="CDL49">
        <v>6.274714371865736</v>
      </c>
      <c r="CDM49">
        <v>2.482207150315144E-05</v>
      </c>
      <c r="CFG49">
        <v>-0.4429180908248361</v>
      </c>
      <c r="CFH49">
        <v>2.558234149237613</v>
      </c>
      <c r="CFI49">
        <v>1.062125729209705E-05</v>
      </c>
      <c r="CIG49">
        <v>-9.183447639292929</v>
      </c>
      <c r="CIH49">
        <v>-6.185662330162165</v>
      </c>
      <c r="CII49">
        <v>3.923884517021777E-05</v>
      </c>
      <c r="CIJ49">
        <v>2.991757316163279</v>
      </c>
      <c r="CIK49">
        <v>5.992987277878278</v>
      </c>
      <c r="CIL49">
        <v>1.210244656289982E-05</v>
      </c>
      <c r="CIM49">
        <v>-2.280144835206725</v>
      </c>
      <c r="CIN49">
        <v>0.7242289536992274</v>
      </c>
      <c r="CIO49">
        <v>0.0001530402351506515</v>
      </c>
      <c r="CJT49">
        <v>-7.09785256158854</v>
      </c>
      <c r="CJU49">
        <v>-4.096164035319266</v>
      </c>
      <c r="CJV49">
        <v>2.28089676962289E-05</v>
      </c>
      <c r="CKF49">
        <v>-1.703153965187777</v>
      </c>
      <c r="CKG49">
        <v>1.295304517930047</v>
      </c>
      <c r="CKH49">
        <v>1.901019438428447E-05</v>
      </c>
      <c r="CKI49">
        <v>-4.442630833119408</v>
      </c>
      <c r="CKJ49">
        <v>-1.443967117164944</v>
      </c>
      <c r="CKK49">
        <v>1.428524040280841E-05</v>
      </c>
      <c r="CKL49">
        <v>-8.745918076996452</v>
      </c>
      <c r="CKM49">
        <v>-5.747448283031454</v>
      </c>
      <c r="CKN49">
        <v>1.873224407645728E-05</v>
      </c>
      <c r="CLA49">
        <v>-0.09015345412554066</v>
      </c>
      <c r="CLB49">
        <v>2.916119067355176</v>
      </c>
      <c r="CLC49">
        <v>0.0003147562058083935</v>
      </c>
      <c r="CLD49">
        <v>0.3345516954106442</v>
      </c>
      <c r="CLE49">
        <v>3.335720269201578</v>
      </c>
      <c r="CLF49">
        <v>1.092451763885752E-05</v>
      </c>
      <c r="CLG49">
        <v>0.8346375801686219</v>
      </c>
      <c r="CLH49">
        <v>3.836620922189967</v>
      </c>
      <c r="CLI49">
        <v>3.146916458907995E-05</v>
      </c>
      <c r="CNI49">
        <v>4.638264920734257</v>
      </c>
      <c r="CNJ49">
        <v>7.636832176399062</v>
      </c>
      <c r="CNK49">
        <v>1.642205064028018E-05</v>
      </c>
      <c r="CNO49">
        <v>-0.6789127431277029</v>
      </c>
      <c r="CNP49">
        <v>2.326897763430757</v>
      </c>
      <c r="CNQ49">
        <v>0.0002700958917272063</v>
      </c>
      <c r="CNU49">
        <v>-0.5027085842809773</v>
      </c>
      <c r="CNV49">
        <v>2.497329354460263</v>
      </c>
      <c r="CNW49">
        <v>1.151478469509037E-08</v>
      </c>
      <c r="COM49">
        <v>-2.655257422572862</v>
      </c>
      <c r="CON49">
        <v>0.3477348625815701</v>
      </c>
      <c r="COO49">
        <v>7.1630163563492E-05</v>
      </c>
      <c r="COS49">
        <v>3.34199684736167</v>
      </c>
      <c r="COT49">
        <v>6.343860313423826</v>
      </c>
      <c r="COU49">
        <v>2.778004611846197E-05</v>
      </c>
      <c r="CPH49">
        <v>-5.516501102590049</v>
      </c>
      <c r="CPI49">
        <v>-2.517849414838124</v>
      </c>
      <c r="CPJ49">
        <v>1.454356734647418E-05</v>
      </c>
      <c r="CPN49">
        <v>3.819036835834628</v>
      </c>
      <c r="CPO49">
        <v>6.823488862364077</v>
      </c>
      <c r="CPP49">
        <v>0.0001585643217513721</v>
      </c>
      <c r="CPT49">
        <v>-7.251189315884812</v>
      </c>
      <c r="CPU49">
        <v>-4.247592136043194</v>
      </c>
      <c r="CPV49">
        <v>0.0001035176225035498</v>
      </c>
      <c r="CPZ49">
        <v>-4.869596289640437</v>
      </c>
      <c r="CQA49">
        <v>-1.86847676753636</v>
      </c>
      <c r="CQB49">
        <v>1.002663793212715E-05</v>
      </c>
      <c r="CRG49">
        <v>-4.687293196296944</v>
      </c>
      <c r="CRH49">
        <v>-1.694218153741626</v>
      </c>
      <c r="CRI49">
        <v>0.0003836402848852927</v>
      </c>
      <c r="CRM49">
        <v>-3.630179529148144</v>
      </c>
      <c r="CRN49">
        <v>-0.6306252908934111</v>
      </c>
      <c r="CRO49">
        <v>1.589628268347089E-06</v>
      </c>
      <c r="CSE49">
        <v>-0.5369081675149883</v>
      </c>
      <c r="CSF49">
        <v>2.46127811332149</v>
      </c>
      <c r="CSG49">
        <v>2.631661763301292E-05</v>
      </c>
      <c r="CTC49">
        <v>6.070237718799873</v>
      </c>
      <c r="CTD49">
        <v>9.075020539128138</v>
      </c>
      <c r="CTE49">
        <v>0.0001830029623397485</v>
      </c>
      <c r="CTF49">
        <v>-10.27972930808617</v>
      </c>
      <c r="CTG49">
        <v>-7.281160332143243</v>
      </c>
      <c r="CTH49">
        <v>1.638263881527076E-05</v>
      </c>
      <c r="CTI49">
        <v>-4.808416934979276</v>
      </c>
      <c r="CTJ49">
        <v>-1.809919794806541</v>
      </c>
      <c r="CTK49">
        <v>1.806870128323057E-05</v>
      </c>
      <c r="CUA49">
        <v>-3.085193227605327</v>
      </c>
      <c r="CUB49">
        <v>-0.08782081450471591</v>
      </c>
      <c r="CUC49">
        <v>5.523370331070788E-05</v>
      </c>
      <c r="CUD49">
        <v>-1.43299915571847</v>
      </c>
      <c r="CUE49">
        <v>1.569424847085882</v>
      </c>
      <c r="CUF49">
        <v>4.700631676404481E-05</v>
      </c>
      <c r="CUG49">
        <v>0.6755994178734044</v>
      </c>
      <c r="CUH49">
        <v>3.674481318908529</v>
      </c>
      <c r="CUI49">
        <v>1.000116236204278E-05</v>
      </c>
      <c r="CVT49">
        <v>8.18505413569056</v>
      </c>
      <c r="CVU49">
        <v>11.18208794852447</v>
      </c>
      <c r="CVV49">
        <v>7.038613043402576E-05</v>
      </c>
      <c r="CWO49">
        <v>4.923566927989276</v>
      </c>
      <c r="CWP49">
        <v>7.922316336037162</v>
      </c>
      <c r="CWQ49">
        <v>1.251184184553333E-05</v>
      </c>
      <c r="CWX49">
        <v>2.041012617933143</v>
      </c>
      <c r="CWY49">
        <v>5.042648672129793</v>
      </c>
      <c r="CWZ49">
        <v>2.141338667501515E-05</v>
      </c>
      <c r="CYB49">
        <v>-6.918791262111682</v>
      </c>
      <c r="CYC49">
        <v>-3.917459556835737</v>
      </c>
      <c r="CYD49">
        <v>1.418751153585112E-05</v>
      </c>
      <c r="CYE49">
        <v>-3.468958691696061</v>
      </c>
      <c r="CYF49">
        <v>-0.4728344057015552</v>
      </c>
      <c r="CYG49">
        <v>0.0001201692724190672</v>
      </c>
      <c r="CYH49">
        <v>-4.450262918962026</v>
      </c>
      <c r="CYI49">
        <v>-1.461239191599025</v>
      </c>
      <c r="CYJ49">
        <v>0.0009638284880137988</v>
      </c>
      <c r="CZR49">
        <v>1.446911954041172</v>
      </c>
      <c r="CZS49">
        <v>4.441552480194729</v>
      </c>
      <c r="CZT49">
        <v>0.0002297916792856405</v>
      </c>
      <c r="DAS49">
        <v>-6.516206067743052</v>
      </c>
      <c r="DAT49">
        <v>-3.51506637213821</v>
      </c>
      <c r="DAU49">
        <v>1.039124857356847E-05</v>
      </c>
      <c r="DBH49">
        <v>5.741535970729131</v>
      </c>
      <c r="DBI49">
        <v>8.740090325832242</v>
      </c>
      <c r="DBJ49">
        <v>1.671911334321295E-05</v>
      </c>
      <c r="DHN49">
        <v>-6.733620539601179</v>
      </c>
      <c r="DHO49">
        <v>-3.735449050169594</v>
      </c>
      <c r="DHP49">
        <v>2.674760719045052E-05</v>
      </c>
      <c r="DHT49">
        <v>-0.5227474841197312</v>
      </c>
      <c r="DHU49">
        <v>2.479323173045397</v>
      </c>
      <c r="DHV49">
        <v>3.430096876397837E-05</v>
      </c>
      <c r="DHZ49">
        <v>-3.773511424384481</v>
      </c>
      <c r="DIA49">
        <v>-0.7766653844548965</v>
      </c>
      <c r="DIB49">
        <v>7.957971300624009E-05</v>
      </c>
      <c r="DIR49">
        <v>2.103811814627099</v>
      </c>
      <c r="DIS49">
        <v>5.105504947454544</v>
      </c>
      <c r="DIT49">
        <v>2.293359017098689E-05</v>
      </c>
      <c r="DIU49">
        <v>-2.181221234749543</v>
      </c>
      <c r="DIV49">
        <v>0.8168004349922856</v>
      </c>
      <c r="DIW49">
        <v>3.131032488316867E-05</v>
      </c>
      <c r="DJJ49">
        <v>7.930314152801484</v>
      </c>
      <c r="DJK49">
        <v>10.93273663788364</v>
      </c>
      <c r="DJL49">
        <v>4.694747178631604E-05</v>
      </c>
      <c r="DKE49">
        <v>-0.5039305742770579</v>
      </c>
      <c r="DKF49">
        <v>2.488268318254888</v>
      </c>
      <c r="DKG49">
        <v>0.0004868582218250456</v>
      </c>
    </row>
    <row r="50" spans="7:2997">
      <c r="G50">
        <v>-2.9200930269172</v>
      </c>
      <c r="H50">
        <v>0.08645251458637733</v>
      </c>
      <c r="I50">
        <v>0.0003427529086004507</v>
      </c>
      <c r="J50">
        <v>3.630788703018066</v>
      </c>
      <c r="K50">
        <v>6.629655938241433</v>
      </c>
      <c r="L50">
        <v>1.02652483134481E-05</v>
      </c>
      <c r="AQ50">
        <v>-6.694269403576969</v>
      </c>
      <c r="AR50">
        <v>-3.695548881240946</v>
      </c>
      <c r="AS50">
        <v>1.309650474093883E-05</v>
      </c>
      <c r="CM50">
        <v>0.7663531452264829</v>
      </c>
      <c r="CN50">
        <v>3.770972073040682</v>
      </c>
      <c r="CO50">
        <v>0.0001706759532222519</v>
      </c>
      <c r="CS50">
        <v>-2.592665428756884</v>
      </c>
      <c r="CT50">
        <v>0.4148694335096931</v>
      </c>
      <c r="CU50">
        <v>0.0004541931950102285</v>
      </c>
      <c r="EF50">
        <v>0.2455762792490589</v>
      </c>
      <c r="EG50">
        <v>3.246780142380847</v>
      </c>
      <c r="EH50">
        <v>1.159429152062937E-05</v>
      </c>
      <c r="EO50">
        <v>0.2185662935525791</v>
      </c>
      <c r="EP50">
        <v>3.223507150281946</v>
      </c>
      <c r="EQ50">
        <v>0.0001952965217610453</v>
      </c>
      <c r="EX50">
        <v>5.022386354119137</v>
      </c>
      <c r="EY50">
        <v>8.024926577642425</v>
      </c>
      <c r="EZ50">
        <v>5.162188438614721E-05</v>
      </c>
      <c r="FJ50">
        <v>-2.46620839704774</v>
      </c>
      <c r="FK50">
        <v>0.5321510892568819</v>
      </c>
      <c r="FL50">
        <v>2.153028147777901E-05</v>
      </c>
      <c r="IJ50">
        <v>0.1351416357358145</v>
      </c>
      <c r="IK50">
        <v>3.137666370560866</v>
      </c>
      <c r="IL50">
        <v>5.099428749461142E-05</v>
      </c>
      <c r="IV50">
        <v>-7.81303397789473</v>
      </c>
      <c r="IW50">
        <v>-4.812107175089666</v>
      </c>
      <c r="IX50">
        <v>6.87170751578229E-06</v>
      </c>
      <c r="JH50">
        <v>0.02629855125921265</v>
      </c>
      <c r="JI50">
        <v>3.027599098252358</v>
      </c>
      <c r="JJ50">
        <v>1.353137985102966E-05</v>
      </c>
      <c r="JT50">
        <v>-1.513616474841172</v>
      </c>
      <c r="JU50">
        <v>1.483403180689803</v>
      </c>
      <c r="JV50">
        <v>7.105962523237577E-05</v>
      </c>
      <c r="KF50">
        <v>2.883758794616699</v>
      </c>
      <c r="KG50">
        <v>5.881938008643164</v>
      </c>
      <c r="KH50">
        <v>2.65220924913637E-05</v>
      </c>
      <c r="MQ50">
        <v>0.3926170034829253</v>
      </c>
      <c r="MR50">
        <v>3.395137190233252</v>
      </c>
      <c r="MS50">
        <v>5.08107300521835E-05</v>
      </c>
      <c r="NL50">
        <v>-6.220576875866325</v>
      </c>
      <c r="NM50">
        <v>-3.222283401454143</v>
      </c>
      <c r="NN50">
        <v>2.329783665503656E-05</v>
      </c>
      <c r="NO50">
        <v>-2.767954230464178</v>
      </c>
      <c r="NP50">
        <v>0.2333304534434251</v>
      </c>
      <c r="NQ50">
        <v>1.320330193963408E-05</v>
      </c>
      <c r="NX50">
        <v>-2.884924160545746</v>
      </c>
      <c r="NY50">
        <v>0.1137796112298219</v>
      </c>
      <c r="NZ50">
        <v>1.344166087850813E-05</v>
      </c>
      <c r="OA50">
        <v>3.997079684887769</v>
      </c>
      <c r="OB50">
        <v>6.998592503796292</v>
      </c>
      <c r="OC50">
        <v>1.830896839988194E-05</v>
      </c>
      <c r="PN50">
        <v>2.310925257619702</v>
      </c>
      <c r="PO50">
        <v>5.309270532792999</v>
      </c>
      <c r="PP50">
        <v>2.190491401686795E-05</v>
      </c>
      <c r="PZ50">
        <v>3.251795086281215</v>
      </c>
      <c r="QA50">
        <v>6.253254615883662</v>
      </c>
      <c r="QB50">
        <v>1.704181328337084E-05</v>
      </c>
      <c r="QC50">
        <v>-9.857468082005569</v>
      </c>
      <c r="QD50">
        <v>-6.858862858564374</v>
      </c>
      <c r="QE50">
        <v>1.556321319191899E-05</v>
      </c>
      <c r="QO50">
        <v>-0.4797972317268488</v>
      </c>
      <c r="QP50">
        <v>2.518601910098927</v>
      </c>
      <c r="QQ50">
        <v>2.050197515183714E-05</v>
      </c>
      <c r="RS50">
        <v>-9.485735393405468</v>
      </c>
      <c r="RT50">
        <v>-6.484057794821409</v>
      </c>
      <c r="RU50">
        <v>2.251469607390968E-05</v>
      </c>
      <c r="SN50">
        <v>0.4053678110797613</v>
      </c>
      <c r="SO50">
        <v>3.408954812727989</v>
      </c>
      <c r="SP50">
        <v>0.0001029326465950852</v>
      </c>
      <c r="SQ50">
        <v>3.051994030975082</v>
      </c>
      <c r="SR50">
        <v>6.053204562742556</v>
      </c>
      <c r="SS50">
        <v>1.172309728050098E-05</v>
      </c>
      <c r="SW50">
        <v>10.11944641650783</v>
      </c>
      <c r="SX50">
        <v>13.11804249755384</v>
      </c>
      <c r="SY50">
        <v>1.576790743510001E-05</v>
      </c>
      <c r="UA50">
        <v>4.396023715018154</v>
      </c>
      <c r="UB50">
        <v>7.39382702858437</v>
      </c>
      <c r="UC50">
        <v>3.860345030696967E-05</v>
      </c>
      <c r="UJ50">
        <v>7.496937437942</v>
      </c>
      <c r="UK50">
        <v>10.49451866972456</v>
      </c>
      <c r="UL50">
        <v>4.680351751766564E-05</v>
      </c>
      <c r="UP50">
        <v>1.632215163901382</v>
      </c>
      <c r="UQ50">
        <v>4.636323193508233</v>
      </c>
      <c r="UR50">
        <v>0.0001350072580061278</v>
      </c>
      <c r="UY50">
        <v>-4.371065938364892</v>
      </c>
      <c r="UZ50">
        <v>-1.366876656288063</v>
      </c>
      <c r="VA50">
        <v>0.0001404006745539408</v>
      </c>
      <c r="WR50">
        <v>-3.648655815684641</v>
      </c>
      <c r="WS50">
        <v>-0.6472574491536955</v>
      </c>
      <c r="WT50">
        <v>1.564343163894083E-05</v>
      </c>
      <c r="WX50">
        <v>-6.17010390237628</v>
      </c>
      <c r="WY50">
        <v>-3.172183433682332</v>
      </c>
      <c r="WZ50">
        <v>3.459560362280958E-05</v>
      </c>
      <c r="XG50">
        <v>-5.374500927967571</v>
      </c>
      <c r="XH50">
        <v>-2.376538113246204</v>
      </c>
      <c r="XI50">
        <v>3.320099087583038E-05</v>
      </c>
      <c r="YQ50">
        <v>-1.44285027859209</v>
      </c>
      <c r="YR50">
        <v>1.555407929839753</v>
      </c>
      <c r="YS50">
        <v>2.427070293522915E-05</v>
      </c>
      <c r="ZC50">
        <v>7.771560661067444</v>
      </c>
      <c r="ZD50">
        <v>10.7683132816542</v>
      </c>
      <c r="ZE50">
        <v>8.436378442843798E-05</v>
      </c>
      <c r="ABN50">
        <v>-5.909312859338934</v>
      </c>
      <c r="ABO50">
        <v>-2.91141338919773</v>
      </c>
      <c r="ABP50">
        <v>3.529780550153144E-05</v>
      </c>
      <c r="ACL50">
        <v>1.722853541609972</v>
      </c>
      <c r="ACM50">
        <v>4.723984451530064</v>
      </c>
      <c r="ACN50">
        <v>1.023165797890024E-05</v>
      </c>
      <c r="AEB50">
        <v>9.633156127441847</v>
      </c>
      <c r="AEC50">
        <v>12.6319723808667</v>
      </c>
      <c r="AED50">
        <v>1.121004763328915E-05</v>
      </c>
      <c r="AEH50">
        <v>-3.485499496612915</v>
      </c>
      <c r="AEI50">
        <v>-0.4867400634501579</v>
      </c>
      <c r="AEJ50">
        <v>1.2312048621329E-05</v>
      </c>
      <c r="AGJ50">
        <v>-6.450059343718631</v>
      </c>
      <c r="AGK50">
        <v>-3.45180330793534</v>
      </c>
      <c r="AGL50">
        <v>2.433128951330307E-05</v>
      </c>
      <c r="AHW50">
        <v>9.279892256832451</v>
      </c>
      <c r="AHX50">
        <v>12.2782298953031</v>
      </c>
      <c r="AHY50">
        <v>2.210756683405744E-05</v>
      </c>
      <c r="AIL50">
        <v>-4.380347220679514</v>
      </c>
      <c r="AIM50">
        <v>-1.382315150533538</v>
      </c>
      <c r="AIN50">
        <v>3.098198328285907E-05</v>
      </c>
      <c r="AJG50">
        <v>-1.505897623264645</v>
      </c>
      <c r="AJH50">
        <v>1.499601897825124</v>
      </c>
      <c r="AJI50">
        <v>0.000241957857734515</v>
      </c>
      <c r="ALL50">
        <v>-5.365819076828832</v>
      </c>
      <c r="ALM50">
        <v>-2.363577556768636</v>
      </c>
      <c r="ALN50">
        <v>4.019529744210299E-05</v>
      </c>
      <c r="ALO50">
        <v>1.273306736257666</v>
      </c>
      <c r="ALP50">
        <v>4.275502980945409</v>
      </c>
      <c r="ALQ50">
        <v>3.85879258275319E-05</v>
      </c>
      <c r="AMP50">
        <v>-10.72509587359038</v>
      </c>
      <c r="AMQ50">
        <v>-7.726330796650582</v>
      </c>
      <c r="AMR50">
        <v>1.220027971687497E-05</v>
      </c>
      <c r="ANB50">
        <v>1.02354727455817</v>
      </c>
      <c r="ANC50">
        <v>4.013160392957655</v>
      </c>
      <c r="AND50">
        <v>0.0008630984750649802</v>
      </c>
      <c r="ANQ50">
        <v>-9.665472125816827</v>
      </c>
      <c r="ANR50">
        <v>-6.662619817256145</v>
      </c>
      <c r="ANS50">
        <v>6.508531300270712E-05</v>
      </c>
      <c r="AQQ50">
        <v>-4.287307487040745</v>
      </c>
      <c r="AQR50">
        <v>-1.285366394361757</v>
      </c>
      <c r="AQS50">
        <v>3.014272630735301E-05</v>
      </c>
      <c r="AQT50">
        <v>-8.775729327669543</v>
      </c>
      <c r="AQU50">
        <v>-5.78049696535273</v>
      </c>
      <c r="AQV50">
        <v>0.0001818429526251829</v>
      </c>
      <c r="ASS50">
        <v>4.436655564205823</v>
      </c>
      <c r="AST50">
        <v>7.434104959745883</v>
      </c>
      <c r="ASU50">
        <v>5.204466488849657E-05</v>
      </c>
      <c r="ASV50">
        <v>0.2914884987120216</v>
      </c>
      <c r="ASW50">
        <v>3.292728060627733</v>
      </c>
      <c r="ASX50">
        <v>1.229210994305464E-05</v>
      </c>
      <c r="ATT50">
        <v>-0.6952218079775393</v>
      </c>
      <c r="ATU50">
        <v>2.300343036242266</v>
      </c>
      <c r="ATV50">
        <v>0.0001573648543567722</v>
      </c>
      <c r="AUL50">
        <v>4.119923615245078</v>
      </c>
      <c r="AUM50">
        <v>7.122093382827769</v>
      </c>
      <c r="AUN50">
        <v>3.766313090317574E-05</v>
      </c>
      <c r="AXX50">
        <v>0.4023900854389111</v>
      </c>
      <c r="AXY50">
        <v>3.404792323814369</v>
      </c>
      <c r="AXZ50">
        <v>4.616599370016975E-05</v>
      </c>
      <c r="AZQ50">
        <v>-1.270258493736066</v>
      </c>
      <c r="AZR50">
        <v>1.724884617386837</v>
      </c>
      <c r="AZS50">
        <v>0.0001887149565157147</v>
      </c>
      <c r="BAO50">
        <v>-4.873113436617816</v>
      </c>
      <c r="BAP50">
        <v>-1.874422901321001</v>
      </c>
      <c r="BAQ50">
        <v>1.371758247111401E-05</v>
      </c>
      <c r="BBA50">
        <v>1.471787198152614</v>
      </c>
      <c r="BBB50">
        <v>4.474449005079166</v>
      </c>
      <c r="BBC50">
        <v>5.66817289139236E-05</v>
      </c>
      <c r="BEY50">
        <v>-9.647886526172424</v>
      </c>
      <c r="BEZ50">
        <v>-6.647449500469023</v>
      </c>
      <c r="BFA50">
        <v>1.527931723464998E-06</v>
      </c>
      <c r="BHD50">
        <v>-3.723240682547045</v>
      </c>
      <c r="BHE50">
        <v>-0.7257676319497485</v>
      </c>
      <c r="BHF50">
        <v>5.108378627057442E-05</v>
      </c>
      <c r="BIN50">
        <v>7.749397579188683</v>
      </c>
      <c r="BIO50">
        <v>10.74806364687307</v>
      </c>
      <c r="BIP50">
        <v>1.423500338103561E-05</v>
      </c>
      <c r="BIQ50">
        <v>-10.61502903896076</v>
      </c>
      <c r="BIR50">
        <v>-7.614774647166051</v>
      </c>
      <c r="BIS50">
        <v>5.177214817062539E-07</v>
      </c>
      <c r="BJX50">
        <v>-1.521797129458575</v>
      </c>
      <c r="BJY50">
        <v>1.475850370297355</v>
      </c>
      <c r="BJZ50">
        <v>4.427405918680653E-05</v>
      </c>
      <c r="BKG50">
        <v>4.54738876390739</v>
      </c>
      <c r="BKH50">
        <v>7.549127895700358</v>
      </c>
      <c r="BKI50">
        <v>2.419663514650372E-05</v>
      </c>
      <c r="BMI50">
        <v>-10.5345459408801</v>
      </c>
      <c r="BMJ50">
        <v>-7.535672827368546</v>
      </c>
      <c r="BMK50">
        <v>1.015898526272824E-05</v>
      </c>
      <c r="BMR50">
        <v>6.593585815348069</v>
      </c>
      <c r="BMS50">
        <v>9.590623747735446</v>
      </c>
      <c r="BMT50">
        <v>7.019075633400982E-05</v>
      </c>
      <c r="BNG50">
        <v>0.8273242804168888</v>
      </c>
      <c r="BNH50">
        <v>3.830530465626526</v>
      </c>
      <c r="BNI50">
        <v>8.223698878798334E-05</v>
      </c>
      <c r="BOW50">
        <v>5.05761911260871</v>
      </c>
      <c r="BOX50">
        <v>8.059442520766327</v>
      </c>
      <c r="BOY50">
        <v>2.65985384741122E-05</v>
      </c>
      <c r="BPR50">
        <v>-2.28700470135064</v>
      </c>
      <c r="BPS50">
        <v>0.714151579277721</v>
      </c>
      <c r="BPT50">
        <v>1.069587913218195E-05</v>
      </c>
      <c r="BQG50">
        <v>-0.004235638412628532</v>
      </c>
      <c r="BQH50">
        <v>2.995193894011068</v>
      </c>
      <c r="BQI50">
        <v>2.603466044909948E-06</v>
      </c>
      <c r="BQJ50">
        <v>-4.498511327953724</v>
      </c>
      <c r="BQK50">
        <v>-1.501504766104304</v>
      </c>
      <c r="BQL50">
        <v>7.168537569077488E-05</v>
      </c>
      <c r="BQV50">
        <v>1.947979461435262</v>
      </c>
      <c r="BQW50">
        <v>4.949312509433078</v>
      </c>
      <c r="BQX50">
        <v>1.421613571585412E-05</v>
      </c>
      <c r="BRE50">
        <v>-9.584079058014799</v>
      </c>
      <c r="BRF50">
        <v>-6.585844765575224</v>
      </c>
      <c r="BRG50">
        <v>2.494178551154045E-05</v>
      </c>
      <c r="BSC50">
        <v>3.398178219159784</v>
      </c>
      <c r="BSD50">
        <v>6.39467216768971</v>
      </c>
      <c r="BSE50">
        <v>9.833917528647633E-05</v>
      </c>
      <c r="BTY50">
        <v>-0.577529030032529</v>
      </c>
      <c r="BTZ50">
        <v>2.42550995332491</v>
      </c>
      <c r="BUA50">
        <v>7.3883358774336E-05</v>
      </c>
      <c r="BUN50">
        <v>-11.7614218273991</v>
      </c>
      <c r="BUO50">
        <v>-8.759726318664475</v>
      </c>
      <c r="BUP50">
        <v>2.299799895363438E-05</v>
      </c>
      <c r="BUZ50">
        <v>2.86320578577985</v>
      </c>
      <c r="BVA50">
        <v>5.862510417115522</v>
      </c>
      <c r="BVB50">
        <v>3.868300634632724E-06</v>
      </c>
      <c r="BVX50">
        <v>-2.743997058463584</v>
      </c>
      <c r="BVY50">
        <v>0.2572414458508815</v>
      </c>
      <c r="BVZ50">
        <v>1.227114349559912E-05</v>
      </c>
      <c r="BWD50">
        <v>6.642109000020294</v>
      </c>
      <c r="BWE50">
        <v>9.643760809936378</v>
      </c>
      <c r="BWF50">
        <v>2.182780799099454E-05</v>
      </c>
      <c r="BWV50">
        <v>-5.771393281652396</v>
      </c>
      <c r="BWW50">
        <v>-2.772866949144869</v>
      </c>
      <c r="BWX50">
        <v>1.737356702696586E-05</v>
      </c>
      <c r="BXK50">
        <v>3.481563344741658</v>
      </c>
      <c r="BXL50">
        <v>6.480124236018414</v>
      </c>
      <c r="BXM50">
        <v>1.656827133853934E-05</v>
      </c>
      <c r="BXW50">
        <v>-7.024500401182754</v>
      </c>
      <c r="BXX50">
        <v>-4.02336802225626</v>
      </c>
      <c r="BXY50">
        <v>1.025825626533929E-05</v>
      </c>
      <c r="BZP50">
        <v>-0.7637829679284864</v>
      </c>
      <c r="BZQ50">
        <v>2.234678732285958</v>
      </c>
      <c r="BZR50">
        <v>1.893092984192152E-05</v>
      </c>
      <c r="CAQ50">
        <v>-0.8793755409376979</v>
      </c>
      <c r="CAR50">
        <v>2.119443954789392</v>
      </c>
      <c r="CAS50">
        <v>1.114872270688375E-05</v>
      </c>
      <c r="CBR50">
        <v>0.1104998519719422</v>
      </c>
      <c r="CBS50">
        <v>3.107872471733586</v>
      </c>
      <c r="CBT50">
        <v>5.522501533522264E-05</v>
      </c>
      <c r="CDK50">
        <v>3.272952906868101</v>
      </c>
      <c r="CDL50">
        <v>6.274714371865736</v>
      </c>
      <c r="CDM50">
        <v>2.482207150315144E-05</v>
      </c>
      <c r="CFG50">
        <v>-0.4429180908248361</v>
      </c>
      <c r="CFH50">
        <v>2.558234149237613</v>
      </c>
      <c r="CFI50">
        <v>1.062125729209705E-05</v>
      </c>
      <c r="CIG50">
        <v>-9.183447639292929</v>
      </c>
      <c r="CIH50">
        <v>-6.185662330162165</v>
      </c>
      <c r="CII50">
        <v>3.923884517021777E-05</v>
      </c>
      <c r="CIJ50">
        <v>2.991757316163279</v>
      </c>
      <c r="CIK50">
        <v>5.992987277878278</v>
      </c>
      <c r="CIL50">
        <v>1.210244656289982E-05</v>
      </c>
      <c r="CIM50">
        <v>-2.280144835206725</v>
      </c>
      <c r="CIN50">
        <v>0.7242289536992274</v>
      </c>
      <c r="CIO50">
        <v>0.0001530402351506515</v>
      </c>
      <c r="CJT50">
        <v>-7.09785256158854</v>
      </c>
      <c r="CJU50">
        <v>-4.096164035319266</v>
      </c>
      <c r="CJV50">
        <v>2.28089676962289E-05</v>
      </c>
      <c r="CKF50">
        <v>-1.703372344793304</v>
      </c>
      <c r="CKG50">
        <v>1.295589777736702</v>
      </c>
      <c r="CKH50">
        <v>8.617517141764704E-06</v>
      </c>
      <c r="CKI50">
        <v>-4.442630833119408</v>
      </c>
      <c r="CKJ50">
        <v>-1.443967117164944</v>
      </c>
      <c r="CKK50">
        <v>1.428524040280841E-05</v>
      </c>
      <c r="CKL50">
        <v>-8.745918076996452</v>
      </c>
      <c r="CKM50">
        <v>-5.747448283031454</v>
      </c>
      <c r="CKN50">
        <v>1.873224407645728E-05</v>
      </c>
      <c r="CLA50">
        <v>-0.09015345412554066</v>
      </c>
      <c r="CLB50">
        <v>2.916119067355176</v>
      </c>
      <c r="CLC50">
        <v>0.0003147562058083935</v>
      </c>
      <c r="CLD50">
        <v>0.3345516954106442</v>
      </c>
      <c r="CLE50">
        <v>3.335720269201578</v>
      </c>
      <c r="CLF50">
        <v>1.092451763885752E-05</v>
      </c>
      <c r="CLG50">
        <v>0.8346375801686219</v>
      </c>
      <c r="CLH50">
        <v>3.836620922189967</v>
      </c>
      <c r="CLI50">
        <v>3.146916458907995E-05</v>
      </c>
      <c r="CNI50">
        <v>4.638264920734257</v>
      </c>
      <c r="CNJ50">
        <v>7.636832176399062</v>
      </c>
      <c r="CNK50">
        <v>1.642205064028018E-05</v>
      </c>
      <c r="CNO50">
        <v>-0.6789127431277029</v>
      </c>
      <c r="CNP50">
        <v>2.326897763430757</v>
      </c>
      <c r="CNQ50">
        <v>0.0002700958917272063</v>
      </c>
      <c r="COM50">
        <v>-2.655257422572862</v>
      </c>
      <c r="CON50">
        <v>0.3477348625815701</v>
      </c>
      <c r="COO50">
        <v>7.1630163563492E-05</v>
      </c>
      <c r="COS50">
        <v>3.34199684736167</v>
      </c>
      <c r="COT50">
        <v>6.343860313423826</v>
      </c>
      <c r="COU50">
        <v>2.778004611846197E-05</v>
      </c>
      <c r="CPH50">
        <v>-5.516501102590049</v>
      </c>
      <c r="CPI50">
        <v>-2.517849414838124</v>
      </c>
      <c r="CPJ50">
        <v>1.454356734647418E-05</v>
      </c>
      <c r="CPN50">
        <v>3.819036835834628</v>
      </c>
      <c r="CPO50">
        <v>6.823488862364077</v>
      </c>
      <c r="CPP50">
        <v>0.0001585643217513721</v>
      </c>
      <c r="CPT50">
        <v>-7.251189315884812</v>
      </c>
      <c r="CPU50">
        <v>-4.247592136043194</v>
      </c>
      <c r="CPV50">
        <v>0.0001035176225035498</v>
      </c>
      <c r="CPZ50">
        <v>-4.869596289640437</v>
      </c>
      <c r="CQA50">
        <v>-1.86847676753636</v>
      </c>
      <c r="CQB50">
        <v>1.002663793212715E-05</v>
      </c>
      <c r="CRG50">
        <v>-4.687293196296944</v>
      </c>
      <c r="CRH50">
        <v>-1.694218153741626</v>
      </c>
      <c r="CRI50">
        <v>0.0003836402848852927</v>
      </c>
      <c r="CSE50">
        <v>-0.5369081675149883</v>
      </c>
      <c r="CSF50">
        <v>2.46127811332149</v>
      </c>
      <c r="CSG50">
        <v>2.631661763301292E-05</v>
      </c>
      <c r="CTC50">
        <v>6.070237718799873</v>
      </c>
      <c r="CTD50">
        <v>9.075020539128138</v>
      </c>
      <c r="CTE50">
        <v>0.0001830029623397485</v>
      </c>
      <c r="CTF50">
        <v>-10.27972930808617</v>
      </c>
      <c r="CTG50">
        <v>-7.281160332143243</v>
      </c>
      <c r="CTH50">
        <v>1.638263881527076E-05</v>
      </c>
      <c r="CTI50">
        <v>-4.808416934979276</v>
      </c>
      <c r="CTJ50">
        <v>-1.809919794806541</v>
      </c>
      <c r="CTK50">
        <v>1.806870128323057E-05</v>
      </c>
      <c r="CUA50">
        <v>-3.085193227605327</v>
      </c>
      <c r="CUB50">
        <v>-0.08782081450471591</v>
      </c>
      <c r="CUC50">
        <v>5.523370331070788E-05</v>
      </c>
      <c r="CUD50">
        <v>-1.432836486414597</v>
      </c>
      <c r="CUE50">
        <v>1.568944374111908</v>
      </c>
      <c r="CUF50">
        <v>2.537171371889197E-05</v>
      </c>
      <c r="CUG50">
        <v>0.6755994178734044</v>
      </c>
      <c r="CUH50">
        <v>3.674481318908529</v>
      </c>
      <c r="CUI50">
        <v>1.000116236204278E-05</v>
      </c>
      <c r="CVT50">
        <v>8.18505413569056</v>
      </c>
      <c r="CVU50">
        <v>11.18208794852447</v>
      </c>
      <c r="CVV50">
        <v>7.038613043402576E-05</v>
      </c>
      <c r="CWO50">
        <v>4.923566927989276</v>
      </c>
      <c r="CWP50">
        <v>7.922316336037162</v>
      </c>
      <c r="CWQ50">
        <v>1.251184184553333E-05</v>
      </c>
      <c r="CWX50">
        <v>2.041012617933143</v>
      </c>
      <c r="CWY50">
        <v>5.042648672129793</v>
      </c>
      <c r="CWZ50">
        <v>2.141338667501515E-05</v>
      </c>
      <c r="CYB50">
        <v>-6.918791262111682</v>
      </c>
      <c r="CYC50">
        <v>-3.917459556835737</v>
      </c>
      <c r="CYD50">
        <v>1.418751153585112E-05</v>
      </c>
      <c r="CYE50">
        <v>-3.468958691696061</v>
      </c>
      <c r="CYF50">
        <v>-0.4728344057015552</v>
      </c>
      <c r="CYG50">
        <v>0.0001201692724190672</v>
      </c>
      <c r="CYH50">
        <v>-4.450262918962026</v>
      </c>
      <c r="CYI50">
        <v>-1.461239191599025</v>
      </c>
      <c r="CYJ50">
        <v>0.0009638284880137988</v>
      </c>
      <c r="CZR50">
        <v>1.446911954041172</v>
      </c>
      <c r="CZS50">
        <v>4.441552480194729</v>
      </c>
      <c r="CZT50">
        <v>0.0002297916792856405</v>
      </c>
      <c r="DAS50">
        <v>-6.516206067743052</v>
      </c>
      <c r="DAT50">
        <v>-3.51506637213821</v>
      </c>
      <c r="DAU50">
        <v>1.039124857356847E-05</v>
      </c>
      <c r="DBH50">
        <v>5.741535970729131</v>
      </c>
      <c r="DBI50">
        <v>8.740090325832242</v>
      </c>
      <c r="DBJ50">
        <v>1.671911334321295E-05</v>
      </c>
      <c r="DHN50">
        <v>-6.733620539601179</v>
      </c>
      <c r="DHO50">
        <v>-3.735449050169594</v>
      </c>
      <c r="DHP50">
        <v>2.674760719045052E-05</v>
      </c>
      <c r="DHT50">
        <v>-0.5227474841197312</v>
      </c>
      <c r="DHU50">
        <v>2.479323173045397</v>
      </c>
      <c r="DHV50">
        <v>3.430096876397837E-05</v>
      </c>
      <c r="DHZ50">
        <v>-3.773511424384481</v>
      </c>
      <c r="DIA50">
        <v>-0.7766653844548965</v>
      </c>
      <c r="DIB50">
        <v>7.957971300624009E-05</v>
      </c>
      <c r="DIR50">
        <v>2.103811814627099</v>
      </c>
      <c r="DIS50">
        <v>5.105504947454544</v>
      </c>
      <c r="DIT50">
        <v>2.293359017098689E-05</v>
      </c>
      <c r="DIU50">
        <v>-2.181221234749543</v>
      </c>
      <c r="DIV50">
        <v>0.8168004349922856</v>
      </c>
      <c r="DIW50">
        <v>3.131032488316867E-05</v>
      </c>
      <c r="DJJ50">
        <v>7.943846321310549</v>
      </c>
      <c r="DJK50">
        <v>10.94276191429992</v>
      </c>
      <c r="DJL50">
        <v>9.40750851753848E-06</v>
      </c>
      <c r="DKE50">
        <v>-0.5039305742770579</v>
      </c>
      <c r="DKF50">
        <v>2.488268318254888</v>
      </c>
      <c r="DKG50">
        <v>0.0004868582218250456</v>
      </c>
    </row>
    <row r="51" spans="7:2997">
      <c r="G51">
        <v>-2.9200930269172</v>
      </c>
      <c r="H51">
        <v>0.08645251458637733</v>
      </c>
      <c r="I51">
        <v>0.0003427529086004507</v>
      </c>
      <c r="J51">
        <v>3.630788703018066</v>
      </c>
      <c r="K51">
        <v>6.629655938241433</v>
      </c>
      <c r="L51">
        <v>1.02652483134481E-05</v>
      </c>
      <c r="AQ51">
        <v>-6.694269403576969</v>
      </c>
      <c r="AR51">
        <v>-3.695548881240946</v>
      </c>
      <c r="AS51">
        <v>1.309650474093883E-05</v>
      </c>
      <c r="CM51">
        <v>0.7663531452264829</v>
      </c>
      <c r="CN51">
        <v>3.770972073040682</v>
      </c>
      <c r="CO51">
        <v>0.0001706759532222519</v>
      </c>
      <c r="CS51">
        <v>-2.592665428756884</v>
      </c>
      <c r="CT51">
        <v>0.4148694335096931</v>
      </c>
      <c r="CU51">
        <v>0.0004541931950102285</v>
      </c>
      <c r="EF51">
        <v>0.2455762792490589</v>
      </c>
      <c r="EG51">
        <v>3.246780142380847</v>
      </c>
      <c r="EH51">
        <v>1.159429152062937E-05</v>
      </c>
      <c r="EO51">
        <v>0.2185662935525791</v>
      </c>
      <c r="EP51">
        <v>3.223507150281946</v>
      </c>
      <c r="EQ51">
        <v>0.0001952965217610453</v>
      </c>
      <c r="EX51">
        <v>5.022386354119137</v>
      </c>
      <c r="EY51">
        <v>8.024926577642425</v>
      </c>
      <c r="EZ51">
        <v>5.162188438614721E-05</v>
      </c>
      <c r="FJ51">
        <v>-2.46620839704774</v>
      </c>
      <c r="FK51">
        <v>0.5321510892568819</v>
      </c>
      <c r="FL51">
        <v>2.153028147777901E-05</v>
      </c>
      <c r="IJ51">
        <v>0.1351416357358145</v>
      </c>
      <c r="IK51">
        <v>3.137666370560866</v>
      </c>
      <c r="IL51">
        <v>5.099428749461142E-05</v>
      </c>
      <c r="JH51">
        <v>0.02629855125921265</v>
      </c>
      <c r="JI51">
        <v>3.027599098252358</v>
      </c>
      <c r="JJ51">
        <v>1.353137985102966E-05</v>
      </c>
      <c r="JT51">
        <v>-1.513616474841172</v>
      </c>
      <c r="JU51">
        <v>1.483403180689803</v>
      </c>
      <c r="JV51">
        <v>7.105962523237577E-05</v>
      </c>
      <c r="KF51">
        <v>2.883758794616699</v>
      </c>
      <c r="KG51">
        <v>5.881938008643164</v>
      </c>
      <c r="KH51">
        <v>2.65220924913637E-05</v>
      </c>
      <c r="MQ51">
        <v>0.3926170034829253</v>
      </c>
      <c r="MR51">
        <v>3.395137190233252</v>
      </c>
      <c r="MS51">
        <v>5.08107300521835E-05</v>
      </c>
      <c r="NL51">
        <v>-6.220576875866325</v>
      </c>
      <c r="NM51">
        <v>-3.222283401454143</v>
      </c>
      <c r="NN51">
        <v>2.329783665503656E-05</v>
      </c>
      <c r="NO51">
        <v>-2.767954230464178</v>
      </c>
      <c r="NP51">
        <v>0.2333304534434251</v>
      </c>
      <c r="NQ51">
        <v>1.320330193963408E-05</v>
      </c>
      <c r="NX51">
        <v>-2.884924160545746</v>
      </c>
      <c r="NY51">
        <v>0.1137796112298219</v>
      </c>
      <c r="NZ51">
        <v>1.344166087850813E-05</v>
      </c>
      <c r="OA51">
        <v>3.997079684887769</v>
      </c>
      <c r="OB51">
        <v>6.998592503796292</v>
      </c>
      <c r="OC51">
        <v>1.830896839988194E-05</v>
      </c>
      <c r="PN51">
        <v>2.310925257619702</v>
      </c>
      <c r="PO51">
        <v>5.309270532792999</v>
      </c>
      <c r="PP51">
        <v>2.190491401686795E-05</v>
      </c>
      <c r="PZ51">
        <v>3.486990842653881</v>
      </c>
      <c r="QA51">
        <v>6.488317532441275</v>
      </c>
      <c r="QB51">
        <v>1.408084633579552E-05</v>
      </c>
      <c r="QC51">
        <v>-9.857468082005569</v>
      </c>
      <c r="QD51">
        <v>-6.858862858564374</v>
      </c>
      <c r="QE51">
        <v>1.556321319191899E-05</v>
      </c>
      <c r="QO51">
        <v>-0.4797972317268488</v>
      </c>
      <c r="QP51">
        <v>2.518601910098927</v>
      </c>
      <c r="QQ51">
        <v>2.050197515183714E-05</v>
      </c>
      <c r="RS51">
        <v>-9.486213109982179</v>
      </c>
      <c r="RT51">
        <v>-6.487163652652869</v>
      </c>
      <c r="RU51">
        <v>7.228250950422388E-06</v>
      </c>
      <c r="SN51">
        <v>0.4053678110797613</v>
      </c>
      <c r="SO51">
        <v>3.408954812727989</v>
      </c>
      <c r="SP51">
        <v>0.0001029326465950852</v>
      </c>
      <c r="SQ51">
        <v>3.051994030975082</v>
      </c>
      <c r="SR51">
        <v>6.053204562742556</v>
      </c>
      <c r="SS51">
        <v>1.172309728050098E-05</v>
      </c>
      <c r="SW51">
        <v>10.11944641650783</v>
      </c>
      <c r="SX51">
        <v>13.11804249755384</v>
      </c>
      <c r="SY51">
        <v>1.576790743510001E-05</v>
      </c>
      <c r="UA51">
        <v>4.396023715018154</v>
      </c>
      <c r="UB51">
        <v>7.39382702858437</v>
      </c>
      <c r="UC51">
        <v>3.860345030696967E-05</v>
      </c>
      <c r="UJ51">
        <v>7.496937437942</v>
      </c>
      <c r="UK51">
        <v>10.49451866972456</v>
      </c>
      <c r="UL51">
        <v>4.680351751766564E-05</v>
      </c>
      <c r="UP51">
        <v>1.632215163901382</v>
      </c>
      <c r="UQ51">
        <v>4.636323193508233</v>
      </c>
      <c r="UR51">
        <v>0.0001350072580061278</v>
      </c>
      <c r="UY51">
        <v>-4.347379147262394</v>
      </c>
      <c r="UZ51">
        <v>-1.347577007776019</v>
      </c>
      <c r="VA51">
        <v>3.131902628149684E-07</v>
      </c>
      <c r="WR51">
        <v>-3.648655815684641</v>
      </c>
      <c r="WS51">
        <v>-0.6472574491536955</v>
      </c>
      <c r="WT51">
        <v>1.564343163894083E-05</v>
      </c>
      <c r="WX51">
        <v>-6.17010390237628</v>
      </c>
      <c r="WY51">
        <v>-3.172183433682332</v>
      </c>
      <c r="WZ51">
        <v>3.459560362280958E-05</v>
      </c>
      <c r="XG51">
        <v>-5.374500927967571</v>
      </c>
      <c r="XH51">
        <v>-2.376538113246204</v>
      </c>
      <c r="XI51">
        <v>3.320099087583038E-05</v>
      </c>
      <c r="YQ51">
        <v>-1.44285027859209</v>
      </c>
      <c r="YR51">
        <v>1.555407929839753</v>
      </c>
      <c r="YS51">
        <v>2.427070293522915E-05</v>
      </c>
      <c r="ZC51">
        <v>7.771560661067444</v>
      </c>
      <c r="ZD51">
        <v>10.7683132816542</v>
      </c>
      <c r="ZE51">
        <v>8.436378442843798E-05</v>
      </c>
      <c r="ABN51">
        <v>-5.909312859338934</v>
      </c>
      <c r="ABO51">
        <v>-2.91141338919773</v>
      </c>
      <c r="ABP51">
        <v>3.529780550153144E-05</v>
      </c>
      <c r="ACL51">
        <v>1.722853541609972</v>
      </c>
      <c r="ACM51">
        <v>4.723984451530064</v>
      </c>
      <c r="ACN51">
        <v>1.023165797890024E-05</v>
      </c>
      <c r="AEB51">
        <v>9.633156127441847</v>
      </c>
      <c r="AEC51">
        <v>12.6319723808667</v>
      </c>
      <c r="AED51">
        <v>1.121004763328915E-05</v>
      </c>
      <c r="AEH51">
        <v>-3.485499496612915</v>
      </c>
      <c r="AEI51">
        <v>-0.4867400634501579</v>
      </c>
      <c r="AEJ51">
        <v>1.2312048621329E-05</v>
      </c>
      <c r="AGJ51">
        <v>-6.450059343718631</v>
      </c>
      <c r="AGK51">
        <v>-3.45180330793534</v>
      </c>
      <c r="AGL51">
        <v>2.433128951330307E-05</v>
      </c>
      <c r="AHW51">
        <v>9.279892256832451</v>
      </c>
      <c r="AHX51">
        <v>12.2782298953031</v>
      </c>
      <c r="AHY51">
        <v>2.210756683405744E-05</v>
      </c>
      <c r="AIL51">
        <v>-4.380347220679514</v>
      </c>
      <c r="AIM51">
        <v>-1.382315150533538</v>
      </c>
      <c r="AIN51">
        <v>3.098198328285907E-05</v>
      </c>
      <c r="AJG51">
        <v>-1.505897623264645</v>
      </c>
      <c r="AJH51">
        <v>1.499601897825124</v>
      </c>
      <c r="AJI51">
        <v>0.000241957857734515</v>
      </c>
      <c r="ALL51">
        <v>-5.365819076828832</v>
      </c>
      <c r="ALM51">
        <v>-2.363577556768636</v>
      </c>
      <c r="ALN51">
        <v>4.019529744210299E-05</v>
      </c>
      <c r="ALO51">
        <v>1.273306736257666</v>
      </c>
      <c r="ALP51">
        <v>4.275502980945409</v>
      </c>
      <c r="ALQ51">
        <v>3.85879258275319E-05</v>
      </c>
      <c r="AMP51">
        <v>-10.72509587359038</v>
      </c>
      <c r="AMQ51">
        <v>-7.726330796650582</v>
      </c>
      <c r="AMR51">
        <v>1.220027971687497E-05</v>
      </c>
      <c r="ANB51">
        <v>1.02354727455817</v>
      </c>
      <c r="ANC51">
        <v>4.013160392957655</v>
      </c>
      <c r="AND51">
        <v>0.0008630984750649802</v>
      </c>
      <c r="ANQ51">
        <v>-9.665472125816827</v>
      </c>
      <c r="ANR51">
        <v>-6.662619817256145</v>
      </c>
      <c r="ANS51">
        <v>6.508531300270712E-05</v>
      </c>
      <c r="AQQ51">
        <v>-4.287307487040745</v>
      </c>
      <c r="AQR51">
        <v>-1.285366394361757</v>
      </c>
      <c r="AQS51">
        <v>3.014272630735301E-05</v>
      </c>
      <c r="AQT51">
        <v>-8.775729327669543</v>
      </c>
      <c r="AQU51">
        <v>-5.78049696535273</v>
      </c>
      <c r="AQV51">
        <v>0.0001818429526251829</v>
      </c>
      <c r="ASS51">
        <v>4.436655564205823</v>
      </c>
      <c r="AST51">
        <v>7.434104959745883</v>
      </c>
      <c r="ASU51">
        <v>5.204466488849657E-05</v>
      </c>
      <c r="ASV51">
        <v>0.2914884987120216</v>
      </c>
      <c r="ASW51">
        <v>3.292728060627733</v>
      </c>
      <c r="ASX51">
        <v>1.229210994305464E-05</v>
      </c>
      <c r="ATT51">
        <v>-0.6952218079775393</v>
      </c>
      <c r="ATU51">
        <v>2.300343036242266</v>
      </c>
      <c r="ATV51">
        <v>0.0001573648543567722</v>
      </c>
      <c r="AUL51">
        <v>4.119923615245078</v>
      </c>
      <c r="AUM51">
        <v>7.122093382827769</v>
      </c>
      <c r="AUN51">
        <v>3.766313090317574E-05</v>
      </c>
      <c r="AXX51">
        <v>0.4155428106151643</v>
      </c>
      <c r="AXY51">
        <v>3.413980272827537</v>
      </c>
      <c r="AXZ51">
        <v>1.953219470209115E-05</v>
      </c>
      <c r="AZQ51">
        <v>-1.270258493736066</v>
      </c>
      <c r="AZR51">
        <v>1.724884617386837</v>
      </c>
      <c r="AZS51">
        <v>0.0001887149565157147</v>
      </c>
      <c r="BAO51">
        <v>-4.873113436617816</v>
      </c>
      <c r="BAP51">
        <v>-1.874422901321001</v>
      </c>
      <c r="BAQ51">
        <v>1.371758247111401E-05</v>
      </c>
      <c r="BBA51">
        <v>1.471787198152614</v>
      </c>
      <c r="BBB51">
        <v>4.474449005079166</v>
      </c>
      <c r="BBC51">
        <v>5.66817289139236E-05</v>
      </c>
      <c r="BHD51">
        <v>-3.723240682547045</v>
      </c>
      <c r="BHE51">
        <v>-0.7257676319497485</v>
      </c>
      <c r="BHF51">
        <v>5.108378627057442E-05</v>
      </c>
      <c r="BIN51">
        <v>7.749397579188683</v>
      </c>
      <c r="BIO51">
        <v>10.74806364687307</v>
      </c>
      <c r="BIP51">
        <v>1.423500338103561E-05</v>
      </c>
      <c r="BJX51">
        <v>-1.521797129458575</v>
      </c>
      <c r="BJY51">
        <v>1.475850370297355</v>
      </c>
      <c r="BJZ51">
        <v>4.427405918680653E-05</v>
      </c>
      <c r="BKG51">
        <v>4.54738876390739</v>
      </c>
      <c r="BKH51">
        <v>7.549127895700358</v>
      </c>
      <c r="BKI51">
        <v>2.419663514650372E-05</v>
      </c>
      <c r="BMI51">
        <v>-10.5345459408801</v>
      </c>
      <c r="BMJ51">
        <v>-7.535672827368546</v>
      </c>
      <c r="BMK51">
        <v>1.015898526272824E-05</v>
      </c>
      <c r="BMR51">
        <v>6.593585815348069</v>
      </c>
      <c r="BMS51">
        <v>9.590623747735446</v>
      </c>
      <c r="BMT51">
        <v>7.019075633400982E-05</v>
      </c>
      <c r="BNG51">
        <v>0.8273242804168888</v>
      </c>
      <c r="BNH51">
        <v>3.830530465626526</v>
      </c>
      <c r="BNI51">
        <v>8.223698878798334E-05</v>
      </c>
      <c r="BOW51">
        <v>5.05761911260871</v>
      </c>
      <c r="BOX51">
        <v>8.059442520766327</v>
      </c>
      <c r="BOY51">
        <v>2.65985384741122E-05</v>
      </c>
      <c r="BPR51">
        <v>-2.28700470135064</v>
      </c>
      <c r="BPS51">
        <v>0.714151579277721</v>
      </c>
      <c r="BPT51">
        <v>1.069587913218195E-05</v>
      </c>
      <c r="BQJ51">
        <v>-4.498511327953724</v>
      </c>
      <c r="BQK51">
        <v>-1.501504766104304</v>
      </c>
      <c r="BQL51">
        <v>7.168537569077488E-05</v>
      </c>
      <c r="BQV51">
        <v>1.947979461435262</v>
      </c>
      <c r="BQW51">
        <v>4.949312509433078</v>
      </c>
      <c r="BQX51">
        <v>1.421613571585412E-05</v>
      </c>
      <c r="BRE51">
        <v>-9.584079058014799</v>
      </c>
      <c r="BRF51">
        <v>-6.585844765575224</v>
      </c>
      <c r="BRG51">
        <v>2.494178551154045E-05</v>
      </c>
      <c r="BSC51">
        <v>3.398178219159784</v>
      </c>
      <c r="BSD51">
        <v>6.39467216768971</v>
      </c>
      <c r="BSE51">
        <v>9.833917528647633E-05</v>
      </c>
      <c r="BTY51">
        <v>-0.5766341426524966</v>
      </c>
      <c r="BTZ51">
        <v>2.425786231023522</v>
      </c>
      <c r="BUA51">
        <v>4.68656698524869E-05</v>
      </c>
      <c r="BUN51">
        <v>-11.7614218273991</v>
      </c>
      <c r="BUO51">
        <v>-8.759726318664475</v>
      </c>
      <c r="BUP51">
        <v>2.299799895363438E-05</v>
      </c>
      <c r="BVX51">
        <v>-2.743997058463584</v>
      </c>
      <c r="BVY51">
        <v>0.2572414458508815</v>
      </c>
      <c r="BVZ51">
        <v>1.227114349559912E-05</v>
      </c>
      <c r="BWD51">
        <v>6.642109000020294</v>
      </c>
      <c r="BWE51">
        <v>9.643760809936378</v>
      </c>
      <c r="BWF51">
        <v>2.182780799099454E-05</v>
      </c>
      <c r="BWV51">
        <v>-5.771393281652396</v>
      </c>
      <c r="BWW51">
        <v>-2.772866949144869</v>
      </c>
      <c r="BWX51">
        <v>1.737356702696586E-05</v>
      </c>
      <c r="BXK51">
        <v>3.481563344741658</v>
      </c>
      <c r="BXL51">
        <v>6.480124236018414</v>
      </c>
      <c r="BXM51">
        <v>1.656827133853934E-05</v>
      </c>
      <c r="BXW51">
        <v>-7.024500401182754</v>
      </c>
      <c r="BXX51">
        <v>-4.02336802225626</v>
      </c>
      <c r="BXY51">
        <v>1.025825626533929E-05</v>
      </c>
      <c r="BZP51">
        <v>-0.7637829679284864</v>
      </c>
      <c r="BZQ51">
        <v>2.234678732285958</v>
      </c>
      <c r="BZR51">
        <v>1.893092984192152E-05</v>
      </c>
      <c r="CAQ51">
        <v>-0.8793755409376979</v>
      </c>
      <c r="CAR51">
        <v>2.119443954789392</v>
      </c>
      <c r="CAS51">
        <v>1.114872270688375E-05</v>
      </c>
      <c r="CBR51">
        <v>0.1104998519719422</v>
      </c>
      <c r="CBS51">
        <v>3.107872471733586</v>
      </c>
      <c r="CBT51">
        <v>5.522501533522264E-05</v>
      </c>
      <c r="CDK51">
        <v>3.272952906868101</v>
      </c>
      <c r="CDL51">
        <v>6.274714371865736</v>
      </c>
      <c r="CDM51">
        <v>2.482207150315144E-05</v>
      </c>
      <c r="CFG51">
        <v>-0.4429180908248361</v>
      </c>
      <c r="CFH51">
        <v>2.558234149237613</v>
      </c>
      <c r="CFI51">
        <v>1.062125729209705E-05</v>
      </c>
      <c r="CIG51">
        <v>-9.183447639292929</v>
      </c>
      <c r="CIH51">
        <v>-6.185662330162165</v>
      </c>
      <c r="CII51">
        <v>3.923884517021777E-05</v>
      </c>
      <c r="CIJ51">
        <v>2.991757316163279</v>
      </c>
      <c r="CIK51">
        <v>5.992987277878278</v>
      </c>
      <c r="CIL51">
        <v>1.210244656289982E-05</v>
      </c>
      <c r="CIM51">
        <v>-2.280144835206725</v>
      </c>
      <c r="CIN51">
        <v>0.7242289536992274</v>
      </c>
      <c r="CIO51">
        <v>0.0001530402351506515</v>
      </c>
      <c r="CJT51">
        <v>-7.09785256158854</v>
      </c>
      <c r="CJU51">
        <v>-4.096164035319266</v>
      </c>
      <c r="CJV51">
        <v>2.28089676962289E-05</v>
      </c>
      <c r="CKI51">
        <v>-4.442630833119408</v>
      </c>
      <c r="CKJ51">
        <v>-1.443967117164944</v>
      </c>
      <c r="CKK51">
        <v>1.428524040280841E-05</v>
      </c>
      <c r="CKL51">
        <v>-8.745918076996452</v>
      </c>
      <c r="CKM51">
        <v>-5.747448283031454</v>
      </c>
      <c r="CKN51">
        <v>1.873224407645728E-05</v>
      </c>
      <c r="CLA51">
        <v>-0.09015345412554066</v>
      </c>
      <c r="CLB51">
        <v>2.916119067355176</v>
      </c>
      <c r="CLC51">
        <v>0.0003147562058083935</v>
      </c>
      <c r="CLD51">
        <v>0.3345516954106442</v>
      </c>
      <c r="CLE51">
        <v>3.335720269201578</v>
      </c>
      <c r="CLF51">
        <v>1.092451763885752E-05</v>
      </c>
      <c r="CLG51">
        <v>0.8346375801686219</v>
      </c>
      <c r="CLH51">
        <v>3.836620922189967</v>
      </c>
      <c r="CLI51">
        <v>3.146916458907995E-05</v>
      </c>
      <c r="CNI51">
        <v>4.638264920734257</v>
      </c>
      <c r="CNJ51">
        <v>7.636832176399062</v>
      </c>
      <c r="CNK51">
        <v>1.642205064028018E-05</v>
      </c>
      <c r="CNO51">
        <v>-0.6789127431277029</v>
      </c>
      <c r="CNP51">
        <v>2.326897763430757</v>
      </c>
      <c r="CNQ51">
        <v>0.0002700958917272063</v>
      </c>
      <c r="COM51">
        <v>-2.655257422572862</v>
      </c>
      <c r="CON51">
        <v>0.3477348625815701</v>
      </c>
      <c r="COO51">
        <v>7.1630163563492E-05</v>
      </c>
      <c r="COS51">
        <v>3.34199684736167</v>
      </c>
      <c r="COT51">
        <v>6.343860313423826</v>
      </c>
      <c r="COU51">
        <v>2.778004611846197E-05</v>
      </c>
      <c r="CPH51">
        <v>-5.516501102590049</v>
      </c>
      <c r="CPI51">
        <v>-2.517849414838124</v>
      </c>
      <c r="CPJ51">
        <v>1.454356734647418E-05</v>
      </c>
      <c r="CPN51">
        <v>3.819036835834628</v>
      </c>
      <c r="CPO51">
        <v>6.823488862364077</v>
      </c>
      <c r="CPP51">
        <v>0.0001585643217513721</v>
      </c>
      <c r="CPT51">
        <v>-7.208182568716669</v>
      </c>
      <c r="CPU51">
        <v>-4.205666131783837</v>
      </c>
      <c r="CPV51">
        <v>5.065963869537142E-05</v>
      </c>
      <c r="CPZ51">
        <v>-4.869596289640437</v>
      </c>
      <c r="CQA51">
        <v>-1.86847676753636</v>
      </c>
      <c r="CQB51">
        <v>1.002663793212715E-05</v>
      </c>
      <c r="CRG51">
        <v>-4.687293196296944</v>
      </c>
      <c r="CRH51">
        <v>-1.694218153741626</v>
      </c>
      <c r="CRI51">
        <v>0.0003836402848852927</v>
      </c>
      <c r="CSE51">
        <v>-0.5369081675149883</v>
      </c>
      <c r="CSF51">
        <v>2.46127811332149</v>
      </c>
      <c r="CSG51">
        <v>2.631661763301292E-05</v>
      </c>
      <c r="CTC51">
        <v>6.070237718799873</v>
      </c>
      <c r="CTD51">
        <v>9.075020539128138</v>
      </c>
      <c r="CTE51">
        <v>0.0001830029623397485</v>
      </c>
      <c r="CTF51">
        <v>-10.27972930808617</v>
      </c>
      <c r="CTG51">
        <v>-7.281160332143243</v>
      </c>
      <c r="CTH51">
        <v>1.638263881527076E-05</v>
      </c>
      <c r="CTI51">
        <v>-4.808619999688411</v>
      </c>
      <c r="CTJ51">
        <v>-1.808624674154782</v>
      </c>
      <c r="CTK51">
        <v>1.74805086819056E-10</v>
      </c>
      <c r="CUA51">
        <v>-3.085193227605327</v>
      </c>
      <c r="CUB51">
        <v>-0.08782081450471591</v>
      </c>
      <c r="CUC51">
        <v>5.523370331070788E-05</v>
      </c>
      <c r="CUD51">
        <v>-1.432836486414597</v>
      </c>
      <c r="CUE51">
        <v>1.568944374111908</v>
      </c>
      <c r="CUF51">
        <v>2.537171371889197E-05</v>
      </c>
      <c r="CUG51">
        <v>0.6755994178734044</v>
      </c>
      <c r="CUH51">
        <v>3.674481318908529</v>
      </c>
      <c r="CUI51">
        <v>1.000116236204278E-05</v>
      </c>
      <c r="CVT51">
        <v>8.18505413569056</v>
      </c>
      <c r="CVU51">
        <v>11.18208794852447</v>
      </c>
      <c r="CVV51">
        <v>7.038613043402576E-05</v>
      </c>
      <c r="CWO51">
        <v>4.923566927989276</v>
      </c>
      <c r="CWP51">
        <v>7.922316336037162</v>
      </c>
      <c r="CWQ51">
        <v>1.251184184553333E-05</v>
      </c>
      <c r="CWX51">
        <v>2.041012617933143</v>
      </c>
      <c r="CWY51">
        <v>5.042648672129793</v>
      </c>
      <c r="CWZ51">
        <v>2.141338667501515E-05</v>
      </c>
      <c r="CYB51">
        <v>-6.91741102185811</v>
      </c>
      <c r="CYC51">
        <v>-3.918436782496895</v>
      </c>
      <c r="CYD51">
        <v>8.417479104639614E-06</v>
      </c>
      <c r="CYE51">
        <v>-3.468958691696061</v>
      </c>
      <c r="CYF51">
        <v>-0.4728344057015552</v>
      </c>
      <c r="CYG51">
        <v>0.0001201692724190672</v>
      </c>
      <c r="CYH51">
        <v>-4.451568424234599</v>
      </c>
      <c r="CYI51">
        <v>-1.444161899105471</v>
      </c>
      <c r="CYJ51">
        <v>0.0004388529159071554</v>
      </c>
      <c r="CZR51">
        <v>1.446911954041172</v>
      </c>
      <c r="CZS51">
        <v>4.441552480194729</v>
      </c>
      <c r="CZT51">
        <v>0.0002297916792856405</v>
      </c>
      <c r="DAS51">
        <v>-6.526547020210809</v>
      </c>
      <c r="DAT51">
        <v>-3.527320696570743</v>
      </c>
      <c r="DAU51">
        <v>4.788600879365454E-06</v>
      </c>
      <c r="DBH51">
        <v>5.741535970729131</v>
      </c>
      <c r="DBI51">
        <v>8.740090325832242</v>
      </c>
      <c r="DBJ51">
        <v>1.671911334321295E-05</v>
      </c>
      <c r="DHN51">
        <v>-6.733620539601179</v>
      </c>
      <c r="DHO51">
        <v>-3.735449050169594</v>
      </c>
      <c r="DHP51">
        <v>2.674760719045052E-05</v>
      </c>
      <c r="DHT51">
        <v>-0.5227474841197312</v>
      </c>
      <c r="DHU51">
        <v>2.479323173045397</v>
      </c>
      <c r="DHV51">
        <v>3.430096876397837E-05</v>
      </c>
      <c r="DHZ51">
        <v>-3.788828253259181</v>
      </c>
      <c r="DIA51">
        <v>-0.7906284498122917</v>
      </c>
      <c r="DIB51">
        <v>2.592566103865956E-05</v>
      </c>
      <c r="DIR51">
        <v>2.101960432303315</v>
      </c>
      <c r="DIS51">
        <v>5.102685041154319</v>
      </c>
      <c r="DIT51">
        <v>4.20046389562418E-06</v>
      </c>
      <c r="DIU51">
        <v>-2.180275956417502</v>
      </c>
      <c r="DIV51">
        <v>0.8179056290474283</v>
      </c>
      <c r="DIW51">
        <v>2.645305137084144E-05</v>
      </c>
      <c r="DKE51">
        <v>-0.5039305742770579</v>
      </c>
      <c r="DKF51">
        <v>2.488268318254888</v>
      </c>
      <c r="DKG51">
        <v>0.0004868582218250456</v>
      </c>
    </row>
    <row r="52" spans="7:2997">
      <c r="G52">
        <v>-2.9200930269172</v>
      </c>
      <c r="H52">
        <v>0.08645251458637733</v>
      </c>
      <c r="I52">
        <v>0.0003427529086004507</v>
      </c>
      <c r="J52">
        <v>3.630788703018066</v>
      </c>
      <c r="K52">
        <v>6.629655938241433</v>
      </c>
      <c r="L52">
        <v>1.02652483134481E-05</v>
      </c>
      <c r="AQ52">
        <v>-6.694269403576969</v>
      </c>
      <c r="AR52">
        <v>-3.695548881240946</v>
      </c>
      <c r="AS52">
        <v>1.309650474093883E-05</v>
      </c>
      <c r="CM52">
        <v>0.7663531452264829</v>
      </c>
      <c r="CN52">
        <v>3.770972073040682</v>
      </c>
      <c r="CO52">
        <v>0.0001706759532222519</v>
      </c>
      <c r="CS52">
        <v>-2.592665428756884</v>
      </c>
      <c r="CT52">
        <v>0.4148694335096931</v>
      </c>
      <c r="CU52">
        <v>0.0004541931950102285</v>
      </c>
      <c r="EF52">
        <v>0.2455762792490589</v>
      </c>
      <c r="EG52">
        <v>3.246780142380847</v>
      </c>
      <c r="EH52">
        <v>1.159429152062937E-05</v>
      </c>
      <c r="EO52">
        <v>0.2157386198748358</v>
      </c>
      <c r="EP52">
        <v>3.214901331455476</v>
      </c>
      <c r="EQ52">
        <v>5.608415177550989E-06</v>
      </c>
      <c r="EX52">
        <v>5.022386354119137</v>
      </c>
      <c r="EY52">
        <v>8.024926577642425</v>
      </c>
      <c r="EZ52">
        <v>5.162188438614721E-05</v>
      </c>
      <c r="FJ52">
        <v>-2.476979514755317</v>
      </c>
      <c r="FK52">
        <v>0.5216575396676363</v>
      </c>
      <c r="FL52">
        <v>1.486096516793034E-05</v>
      </c>
      <c r="IJ52">
        <v>0.1351416357358145</v>
      </c>
      <c r="IK52">
        <v>3.137666370560866</v>
      </c>
      <c r="IL52">
        <v>5.099428749461142E-05</v>
      </c>
      <c r="JH52">
        <v>0.02629855125921265</v>
      </c>
      <c r="JI52">
        <v>3.027599098252358</v>
      </c>
      <c r="JJ52">
        <v>1.353137985102966E-05</v>
      </c>
      <c r="JT52">
        <v>-1.513616474841172</v>
      </c>
      <c r="JU52">
        <v>1.483403180689803</v>
      </c>
      <c r="JV52">
        <v>7.105962523237577E-05</v>
      </c>
      <c r="KF52">
        <v>2.883758794616699</v>
      </c>
      <c r="KG52">
        <v>5.881938008643164</v>
      </c>
      <c r="KH52">
        <v>2.65220924913637E-05</v>
      </c>
      <c r="MQ52">
        <v>0.3926170034829253</v>
      </c>
      <c r="MR52">
        <v>3.395137190233252</v>
      </c>
      <c r="MS52">
        <v>5.08107300521835E-05</v>
      </c>
      <c r="NL52">
        <v>-6.220576875866325</v>
      </c>
      <c r="NM52">
        <v>-3.222283401454143</v>
      </c>
      <c r="NN52">
        <v>2.329783665503656E-05</v>
      </c>
      <c r="NO52">
        <v>-2.767954230464178</v>
      </c>
      <c r="NP52">
        <v>0.2333304534434251</v>
      </c>
      <c r="NQ52">
        <v>1.320330193963408E-05</v>
      </c>
      <c r="NX52">
        <v>-2.884924160545746</v>
      </c>
      <c r="NY52">
        <v>0.1137796112298219</v>
      </c>
      <c r="NZ52">
        <v>1.344166087850813E-05</v>
      </c>
      <c r="OA52">
        <v>3.989810360034211</v>
      </c>
      <c r="OB52">
        <v>6.990030054447097</v>
      </c>
      <c r="OC52">
        <v>3.861250804259933E-07</v>
      </c>
      <c r="PN52">
        <v>2.310925257619702</v>
      </c>
      <c r="PO52">
        <v>5.309270532792999</v>
      </c>
      <c r="PP52">
        <v>2.190491401686795E-05</v>
      </c>
      <c r="PZ52">
        <v>3.486990842653881</v>
      </c>
      <c r="QA52">
        <v>6.488317532441275</v>
      </c>
      <c r="QB52">
        <v>1.408084633579552E-05</v>
      </c>
      <c r="QC52">
        <v>-9.857468082005569</v>
      </c>
      <c r="QD52">
        <v>-6.858862858564374</v>
      </c>
      <c r="QE52">
        <v>1.556321319191899E-05</v>
      </c>
      <c r="QO52">
        <v>-0.4797972317268488</v>
      </c>
      <c r="QP52">
        <v>2.518601910098927</v>
      </c>
      <c r="QQ52">
        <v>2.050197515183714E-05</v>
      </c>
      <c r="SN52">
        <v>0.4053678110797613</v>
      </c>
      <c r="SO52">
        <v>3.408954812727989</v>
      </c>
      <c r="SP52">
        <v>0.0001029326465950852</v>
      </c>
      <c r="SQ52">
        <v>3.051994030975082</v>
      </c>
      <c r="SR52">
        <v>6.053204562742556</v>
      </c>
      <c r="SS52">
        <v>1.172309728050098E-05</v>
      </c>
      <c r="SW52">
        <v>10.11944641650783</v>
      </c>
      <c r="SX52">
        <v>13.11804249755384</v>
      </c>
      <c r="SY52">
        <v>1.576790743510001E-05</v>
      </c>
      <c r="UA52">
        <v>4.396023715018154</v>
      </c>
      <c r="UB52">
        <v>7.39382702858437</v>
      </c>
      <c r="UC52">
        <v>3.860345030696967E-05</v>
      </c>
      <c r="UJ52">
        <v>7.496937437942</v>
      </c>
      <c r="UK52">
        <v>10.49451866972456</v>
      </c>
      <c r="UL52">
        <v>4.680351751766564E-05</v>
      </c>
      <c r="UP52">
        <v>1.632215163901382</v>
      </c>
      <c r="UQ52">
        <v>4.636323193508233</v>
      </c>
      <c r="UR52">
        <v>0.0001350072580061278</v>
      </c>
      <c r="WR52">
        <v>-3.648655815684641</v>
      </c>
      <c r="WS52">
        <v>-0.6472574491536955</v>
      </c>
      <c r="WT52">
        <v>1.564343163894083E-05</v>
      </c>
      <c r="WX52">
        <v>-6.17010390237628</v>
      </c>
      <c r="WY52">
        <v>-3.172183433682332</v>
      </c>
      <c r="WZ52">
        <v>3.459560362280958E-05</v>
      </c>
      <c r="XG52">
        <v>-5.374500927967571</v>
      </c>
      <c r="XH52">
        <v>-2.376538113246204</v>
      </c>
      <c r="XI52">
        <v>3.320099087583038E-05</v>
      </c>
      <c r="YQ52">
        <v>-1.440891617670006</v>
      </c>
      <c r="YR52">
        <v>1.559186469566173</v>
      </c>
      <c r="YS52">
        <v>4.878093163200675E-08</v>
      </c>
      <c r="ZC52">
        <v>7.771560661067444</v>
      </c>
      <c r="ZD52">
        <v>10.7683132816542</v>
      </c>
      <c r="ZE52">
        <v>8.436378442843798E-05</v>
      </c>
      <c r="ABN52">
        <v>-5.909312859338934</v>
      </c>
      <c r="ABO52">
        <v>-2.91141338919773</v>
      </c>
      <c r="ABP52">
        <v>3.529780550153144E-05</v>
      </c>
      <c r="ACL52">
        <v>1.722853541609972</v>
      </c>
      <c r="ACM52">
        <v>4.723984451530064</v>
      </c>
      <c r="ACN52">
        <v>1.023165797890024E-05</v>
      </c>
      <c r="AEB52">
        <v>9.63351306578331</v>
      </c>
      <c r="AEC52">
        <v>12.63359379611502</v>
      </c>
      <c r="AED52">
        <v>5.213909166443952E-08</v>
      </c>
      <c r="AEH52">
        <v>-3.485499496612915</v>
      </c>
      <c r="AEI52">
        <v>-0.4867400634501579</v>
      </c>
      <c r="AEJ52">
        <v>1.2312048621329E-05</v>
      </c>
      <c r="AGJ52">
        <v>-6.450059343718631</v>
      </c>
      <c r="AGK52">
        <v>-3.45180330793534</v>
      </c>
      <c r="AGL52">
        <v>2.433128951330307E-05</v>
      </c>
      <c r="AHW52">
        <v>9.279892256832451</v>
      </c>
      <c r="AHX52">
        <v>12.2782298953031</v>
      </c>
      <c r="AHY52">
        <v>2.210756683405744E-05</v>
      </c>
      <c r="AIL52">
        <v>-4.380347220679514</v>
      </c>
      <c r="AIM52">
        <v>-1.382315150533538</v>
      </c>
      <c r="AIN52">
        <v>3.098198328285907E-05</v>
      </c>
      <c r="AJG52">
        <v>-1.505897623264645</v>
      </c>
      <c r="AJH52">
        <v>1.499601897825124</v>
      </c>
      <c r="AJI52">
        <v>0.000241957857734515</v>
      </c>
      <c r="ALL52">
        <v>-5.365819076828832</v>
      </c>
      <c r="ALM52">
        <v>-2.363577556768636</v>
      </c>
      <c r="ALN52">
        <v>4.019529744210299E-05</v>
      </c>
      <c r="ALO52">
        <v>1.273306736257666</v>
      </c>
      <c r="ALP52">
        <v>4.275502980945409</v>
      </c>
      <c r="ALQ52">
        <v>3.85879258275319E-05</v>
      </c>
      <c r="AMP52">
        <v>-10.72509587359038</v>
      </c>
      <c r="AMQ52">
        <v>-7.726330796650582</v>
      </c>
      <c r="AMR52">
        <v>1.220027971687497E-05</v>
      </c>
      <c r="ANB52">
        <v>1.02354727455817</v>
      </c>
      <c r="ANC52">
        <v>4.013160392957655</v>
      </c>
      <c r="AND52">
        <v>0.0008630984750649802</v>
      </c>
      <c r="ANQ52">
        <v>-9.665472125816827</v>
      </c>
      <c r="ANR52">
        <v>-6.662619817256145</v>
      </c>
      <c r="ANS52">
        <v>6.508531300270712E-05</v>
      </c>
      <c r="AQQ52">
        <v>-4.287307487040745</v>
      </c>
      <c r="AQR52">
        <v>-1.285366394361757</v>
      </c>
      <c r="AQS52">
        <v>3.014272630735301E-05</v>
      </c>
      <c r="AQT52">
        <v>-8.775729327669543</v>
      </c>
      <c r="AQU52">
        <v>-5.78049696535273</v>
      </c>
      <c r="AQV52">
        <v>0.0001818429526251829</v>
      </c>
      <c r="ASS52">
        <v>4.436655564205823</v>
      </c>
      <c r="AST52">
        <v>7.434104959745883</v>
      </c>
      <c r="ASU52">
        <v>5.204466488849657E-05</v>
      </c>
      <c r="ASV52">
        <v>0.2914884987120216</v>
      </c>
      <c r="ASW52">
        <v>3.292728060627733</v>
      </c>
      <c r="ASX52">
        <v>1.229210994305464E-05</v>
      </c>
      <c r="ATT52">
        <v>-0.6952218079775393</v>
      </c>
      <c r="ATU52">
        <v>2.300343036242266</v>
      </c>
      <c r="ATV52">
        <v>0.0001573648543567722</v>
      </c>
      <c r="AUL52">
        <v>4.119923615245078</v>
      </c>
      <c r="AUM52">
        <v>7.122093382827769</v>
      </c>
      <c r="AUN52">
        <v>3.766313090317574E-05</v>
      </c>
      <c r="AXX52">
        <v>0.4155428106151643</v>
      </c>
      <c r="AXY52">
        <v>3.413980272827537</v>
      </c>
      <c r="AXZ52">
        <v>1.953219470209115E-05</v>
      </c>
      <c r="AZQ52">
        <v>-1.270258493736066</v>
      </c>
      <c r="AZR52">
        <v>1.724884617386837</v>
      </c>
      <c r="AZS52">
        <v>0.0001887149565157147</v>
      </c>
      <c r="BAO52">
        <v>-4.873113436617816</v>
      </c>
      <c r="BAP52">
        <v>-1.874422901321001</v>
      </c>
      <c r="BAQ52">
        <v>1.371758247111401E-05</v>
      </c>
      <c r="BBA52">
        <v>1.471787198152614</v>
      </c>
      <c r="BBB52">
        <v>4.474449005079166</v>
      </c>
      <c r="BBC52">
        <v>5.66817289139236E-05</v>
      </c>
      <c r="BHD52">
        <v>-3.723240682547045</v>
      </c>
      <c r="BHE52">
        <v>-0.7257676319497485</v>
      </c>
      <c r="BHF52">
        <v>5.108378627057442E-05</v>
      </c>
      <c r="BIN52">
        <v>7.749397579188683</v>
      </c>
      <c r="BIO52">
        <v>10.74806364687307</v>
      </c>
      <c r="BIP52">
        <v>1.423500338103561E-05</v>
      </c>
      <c r="BJX52">
        <v>-1.521797129458575</v>
      </c>
      <c r="BJY52">
        <v>1.475850370297355</v>
      </c>
      <c r="BJZ52">
        <v>4.427405918680653E-05</v>
      </c>
      <c r="BKG52">
        <v>4.54738876390739</v>
      </c>
      <c r="BKH52">
        <v>7.549127895700358</v>
      </c>
      <c r="BKI52">
        <v>2.419663514650372E-05</v>
      </c>
      <c r="BMI52">
        <v>-10.5345459408801</v>
      </c>
      <c r="BMJ52">
        <v>-7.535672827368546</v>
      </c>
      <c r="BMK52">
        <v>1.015898526272824E-05</v>
      </c>
      <c r="BMR52">
        <v>6.593585815348069</v>
      </c>
      <c r="BMS52">
        <v>9.590623747735446</v>
      </c>
      <c r="BMT52">
        <v>7.019075633400982E-05</v>
      </c>
      <c r="BNG52">
        <v>0.8273242804168888</v>
      </c>
      <c r="BNH52">
        <v>3.830530465626526</v>
      </c>
      <c r="BNI52">
        <v>8.223698878798334E-05</v>
      </c>
      <c r="BOW52">
        <v>5.05761911260871</v>
      </c>
      <c r="BOX52">
        <v>8.059442520766327</v>
      </c>
      <c r="BOY52">
        <v>2.65985384741122E-05</v>
      </c>
      <c r="BPR52">
        <v>-2.28700470135064</v>
      </c>
      <c r="BPS52">
        <v>0.714151579277721</v>
      </c>
      <c r="BPT52">
        <v>1.069587913218195E-05</v>
      </c>
      <c r="BQJ52">
        <v>-4.498511327953724</v>
      </c>
      <c r="BQK52">
        <v>-1.501504766104304</v>
      </c>
      <c r="BQL52">
        <v>7.168537569077488E-05</v>
      </c>
      <c r="BQV52">
        <v>1.947979461435262</v>
      </c>
      <c r="BQW52">
        <v>4.949312509433078</v>
      </c>
      <c r="BQX52">
        <v>1.421613571585412E-05</v>
      </c>
      <c r="BRE52">
        <v>-9.584079058014799</v>
      </c>
      <c r="BRF52">
        <v>-6.585844765575224</v>
      </c>
      <c r="BRG52">
        <v>2.494178551154045E-05</v>
      </c>
      <c r="BSC52">
        <v>3.398178219159784</v>
      </c>
      <c r="BSD52">
        <v>6.39467216768971</v>
      </c>
      <c r="BSE52">
        <v>9.833917528647633E-05</v>
      </c>
      <c r="BTY52">
        <v>-0.5760972102244771</v>
      </c>
      <c r="BTZ52">
        <v>2.425951997642689</v>
      </c>
      <c r="BUA52">
        <v>3.359402306284395E-05</v>
      </c>
      <c r="BUN52">
        <v>-11.7614218273991</v>
      </c>
      <c r="BUO52">
        <v>-8.759726318664475</v>
      </c>
      <c r="BUP52">
        <v>2.299799895363438E-05</v>
      </c>
      <c r="BVX52">
        <v>-2.743997058463584</v>
      </c>
      <c r="BVY52">
        <v>0.2572414458508815</v>
      </c>
      <c r="BVZ52">
        <v>1.227114349559912E-05</v>
      </c>
      <c r="BWD52">
        <v>6.642109000020294</v>
      </c>
      <c r="BWE52">
        <v>9.643760809936378</v>
      </c>
      <c r="BWF52">
        <v>2.182780799099454E-05</v>
      </c>
      <c r="BWV52">
        <v>-5.771393281652396</v>
      </c>
      <c r="BWW52">
        <v>-2.772866949144869</v>
      </c>
      <c r="BWX52">
        <v>1.737356702696586E-05</v>
      </c>
      <c r="BXK52">
        <v>3.481563344741658</v>
      </c>
      <c r="BXL52">
        <v>6.480124236018414</v>
      </c>
      <c r="BXM52">
        <v>1.656827133853934E-05</v>
      </c>
      <c r="BXW52">
        <v>-7.024500401182754</v>
      </c>
      <c r="BXX52">
        <v>-4.02336802225626</v>
      </c>
      <c r="BXY52">
        <v>1.025825626533929E-05</v>
      </c>
      <c r="BZP52">
        <v>-0.7688108287578406</v>
      </c>
      <c r="BZQ52">
        <v>2.230985272223736</v>
      </c>
      <c r="BZR52">
        <v>3.325984777116038E-07</v>
      </c>
      <c r="CAQ52">
        <v>-0.8793755409376979</v>
      </c>
      <c r="CAR52">
        <v>2.119443954789392</v>
      </c>
      <c r="CAS52">
        <v>1.114872270688375E-05</v>
      </c>
      <c r="CBR52">
        <v>0.1104998519719422</v>
      </c>
      <c r="CBS52">
        <v>3.107872471733586</v>
      </c>
      <c r="CBT52">
        <v>5.522501533522264E-05</v>
      </c>
      <c r="CDK52">
        <v>3.272952906868101</v>
      </c>
      <c r="CDL52">
        <v>6.274714371865736</v>
      </c>
      <c r="CDM52">
        <v>2.482207150315144E-05</v>
      </c>
      <c r="CFG52">
        <v>-0.4429180908248361</v>
      </c>
      <c r="CFH52">
        <v>2.558234149237613</v>
      </c>
      <c r="CFI52">
        <v>1.062125729209705E-05</v>
      </c>
      <c r="CIG52">
        <v>-9.183447639292929</v>
      </c>
      <c r="CIH52">
        <v>-6.185662330162165</v>
      </c>
      <c r="CII52">
        <v>3.923884517021777E-05</v>
      </c>
      <c r="CIJ52">
        <v>2.991757316163279</v>
      </c>
      <c r="CIK52">
        <v>5.992987277878278</v>
      </c>
      <c r="CIL52">
        <v>1.210244656289982E-05</v>
      </c>
      <c r="CIM52">
        <v>-2.280144835206725</v>
      </c>
      <c r="CIN52">
        <v>0.7242289536992274</v>
      </c>
      <c r="CIO52">
        <v>0.0001530402351506515</v>
      </c>
      <c r="CJT52">
        <v>-7.09785256158854</v>
      </c>
      <c r="CJU52">
        <v>-4.096164035319266</v>
      </c>
      <c r="CJV52">
        <v>2.28089676962289E-05</v>
      </c>
      <c r="CKI52">
        <v>-4.442053892145393</v>
      </c>
      <c r="CKJ52">
        <v>-1.441954660153373</v>
      </c>
      <c r="CKK52">
        <v>7.877590592047088E-08</v>
      </c>
      <c r="CKL52">
        <v>-8.731189319322191</v>
      </c>
      <c r="CKM52">
        <v>-5.731525580865202</v>
      </c>
      <c r="CKN52">
        <v>9.045746024658643E-07</v>
      </c>
      <c r="CLA52">
        <v>-0.09015345412554066</v>
      </c>
      <c r="CLB52">
        <v>2.916119067355176</v>
      </c>
      <c r="CLC52">
        <v>0.0003147562058083935</v>
      </c>
      <c r="CLD52">
        <v>0.3345516954106442</v>
      </c>
      <c r="CLE52">
        <v>3.335720269201578</v>
      </c>
      <c r="CLF52">
        <v>1.092451763885752E-05</v>
      </c>
      <c r="CLG52">
        <v>0.8346375801686219</v>
      </c>
      <c r="CLH52">
        <v>3.836620922189967</v>
      </c>
      <c r="CLI52">
        <v>3.146916458907995E-05</v>
      </c>
      <c r="CNI52">
        <v>4.638264920734257</v>
      </c>
      <c r="CNJ52">
        <v>7.636832176399062</v>
      </c>
      <c r="CNK52">
        <v>1.642205064028018E-05</v>
      </c>
      <c r="CNO52">
        <v>-0.6789127431277029</v>
      </c>
      <c r="CNP52">
        <v>2.326897763430757</v>
      </c>
      <c r="CNQ52">
        <v>0.0002700958917272063</v>
      </c>
      <c r="COM52">
        <v>-2.655257422572862</v>
      </c>
      <c r="CON52">
        <v>0.3477348625815701</v>
      </c>
      <c r="COO52">
        <v>7.1630163563492E-05</v>
      </c>
      <c r="COS52">
        <v>3.34199684736167</v>
      </c>
      <c r="COT52">
        <v>6.343860313423826</v>
      </c>
      <c r="COU52">
        <v>2.778004611846197E-05</v>
      </c>
      <c r="CPH52">
        <v>-5.516501102590049</v>
      </c>
      <c r="CPI52">
        <v>-2.517849414838124</v>
      </c>
      <c r="CPJ52">
        <v>1.454356734647418E-05</v>
      </c>
      <c r="CPN52">
        <v>3.819036835834628</v>
      </c>
      <c r="CPO52">
        <v>6.823488862364077</v>
      </c>
      <c r="CPP52">
        <v>0.0001585643217513721</v>
      </c>
      <c r="CPT52">
        <v>-7.208182568716669</v>
      </c>
      <c r="CPU52">
        <v>-4.205666131783837</v>
      </c>
      <c r="CPV52">
        <v>5.065963869537142E-05</v>
      </c>
      <c r="CPZ52">
        <v>-4.869596289640437</v>
      </c>
      <c r="CQA52">
        <v>-1.86847676753636</v>
      </c>
      <c r="CQB52">
        <v>1.002663793212715E-05</v>
      </c>
      <c r="CRG52">
        <v>-4.687293196296944</v>
      </c>
      <c r="CRH52">
        <v>-1.694218153741626</v>
      </c>
      <c r="CRI52">
        <v>0.0003836402848852927</v>
      </c>
      <c r="CSE52">
        <v>-0.5369081675149883</v>
      </c>
      <c r="CSF52">
        <v>2.46127811332149</v>
      </c>
      <c r="CSG52">
        <v>2.631661763301292E-05</v>
      </c>
      <c r="CTC52">
        <v>6.070237718799873</v>
      </c>
      <c r="CTD52">
        <v>9.075020539128138</v>
      </c>
      <c r="CTE52">
        <v>0.0001830029623397485</v>
      </c>
      <c r="CTF52">
        <v>-10.27972930808617</v>
      </c>
      <c r="CTG52">
        <v>-7.281160332143243</v>
      </c>
      <c r="CTH52">
        <v>1.638263881527076E-05</v>
      </c>
      <c r="CUA52">
        <v>-3.085193227605327</v>
      </c>
      <c r="CUB52">
        <v>-0.08782081450471591</v>
      </c>
      <c r="CUC52">
        <v>5.523370331070788E-05</v>
      </c>
      <c r="CUD52">
        <v>-1.432836486414597</v>
      </c>
      <c r="CUE52">
        <v>1.568944374111908</v>
      </c>
      <c r="CUF52">
        <v>2.537171371889197E-05</v>
      </c>
      <c r="CUG52">
        <v>0.6755994178734044</v>
      </c>
      <c r="CUH52">
        <v>3.674481318908529</v>
      </c>
      <c r="CUI52">
        <v>1.000116236204278E-05</v>
      </c>
      <c r="CVT52">
        <v>8.18505413569056</v>
      </c>
      <c r="CVU52">
        <v>11.18208794852447</v>
      </c>
      <c r="CVV52">
        <v>7.038613043402576E-05</v>
      </c>
      <c r="CWO52">
        <v>4.923566927989276</v>
      </c>
      <c r="CWP52">
        <v>7.922316336037162</v>
      </c>
      <c r="CWQ52">
        <v>1.251184184553333E-05</v>
      </c>
      <c r="CWX52">
        <v>2.041012617933143</v>
      </c>
      <c r="CWY52">
        <v>5.042648672129793</v>
      </c>
      <c r="CWZ52">
        <v>2.141338667501515E-05</v>
      </c>
      <c r="CYE52">
        <v>-3.468958691696061</v>
      </c>
      <c r="CYF52">
        <v>-0.4728344057015552</v>
      </c>
      <c r="CYG52">
        <v>0.0001201692724190672</v>
      </c>
      <c r="CYH52">
        <v>-4.451568424234599</v>
      </c>
      <c r="CYI52">
        <v>-1.444161899105471</v>
      </c>
      <c r="CYJ52">
        <v>0.0004388529159071554</v>
      </c>
      <c r="CZR52">
        <v>1.264253856006456</v>
      </c>
      <c r="CZS52">
        <v>4.266130403298837</v>
      </c>
      <c r="CZT52">
        <v>2.81714379243118E-05</v>
      </c>
      <c r="DBH52">
        <v>5.741535970729131</v>
      </c>
      <c r="DBI52">
        <v>8.740090325832242</v>
      </c>
      <c r="DBJ52">
        <v>1.671911334321295E-05</v>
      </c>
      <c r="DHN52">
        <v>-6.733620539601179</v>
      </c>
      <c r="DHO52">
        <v>-3.735449050169594</v>
      </c>
      <c r="DHP52">
        <v>2.674760719045052E-05</v>
      </c>
      <c r="DHT52">
        <v>-0.5227474841197312</v>
      </c>
      <c r="DHU52">
        <v>2.479323173045397</v>
      </c>
      <c r="DHV52">
        <v>3.430096876397837E-05</v>
      </c>
      <c r="DHZ52">
        <v>-3.788828253259181</v>
      </c>
      <c r="DIA52">
        <v>-0.7906284498122917</v>
      </c>
      <c r="DIB52">
        <v>2.592566103865956E-05</v>
      </c>
      <c r="DIU52">
        <v>-2.180275956417502</v>
      </c>
      <c r="DIV52">
        <v>0.8179056290474283</v>
      </c>
      <c r="DIW52">
        <v>2.645305137084144E-05</v>
      </c>
      <c r="DKE52">
        <v>-0.5039305742770579</v>
      </c>
      <c r="DKF52">
        <v>2.488268318254888</v>
      </c>
      <c r="DKG52">
        <v>0.0004868582218250456</v>
      </c>
    </row>
    <row r="53" spans="7:2997">
      <c r="G53">
        <v>-2.92040653826476</v>
      </c>
      <c r="H53">
        <v>0.07978908325103698</v>
      </c>
      <c r="I53">
        <v>3.061422195410179E-07</v>
      </c>
      <c r="J53">
        <v>3.630788703018066</v>
      </c>
      <c r="K53">
        <v>6.629655938241433</v>
      </c>
      <c r="L53">
        <v>1.02652483134481E-05</v>
      </c>
      <c r="AQ53">
        <v>-6.694269403576969</v>
      </c>
      <c r="AR53">
        <v>-3.695548881240946</v>
      </c>
      <c r="AS53">
        <v>1.309650474093883E-05</v>
      </c>
      <c r="CM53">
        <v>0.7663531452264829</v>
      </c>
      <c r="CN53">
        <v>3.770972073040682</v>
      </c>
      <c r="CO53">
        <v>0.0001706759532222519</v>
      </c>
      <c r="CS53">
        <v>-2.592665428756884</v>
      </c>
      <c r="CT53">
        <v>0.4148694335096931</v>
      </c>
      <c r="CU53">
        <v>0.0004541931950102285</v>
      </c>
      <c r="EF53">
        <v>0.2455762792490589</v>
      </c>
      <c r="EG53">
        <v>3.246780142380847</v>
      </c>
      <c r="EH53">
        <v>1.159429152062937E-05</v>
      </c>
      <c r="EX53">
        <v>5.022386354119137</v>
      </c>
      <c r="EY53">
        <v>8.024926577642425</v>
      </c>
      <c r="EZ53">
        <v>5.162188438614721E-05</v>
      </c>
      <c r="FJ53">
        <v>-2.476979514755317</v>
      </c>
      <c r="FK53">
        <v>0.5216575396676363</v>
      </c>
      <c r="FL53">
        <v>1.486096516793034E-05</v>
      </c>
      <c r="IJ53">
        <v>0.1351416357358145</v>
      </c>
      <c r="IK53">
        <v>3.137666370560866</v>
      </c>
      <c r="IL53">
        <v>5.099428749461142E-05</v>
      </c>
      <c r="JH53">
        <v>0.02629855125921265</v>
      </c>
      <c r="JI53">
        <v>3.027599098252358</v>
      </c>
      <c r="JJ53">
        <v>1.353137985102966E-05</v>
      </c>
      <c r="JT53">
        <v>-1.513616474841172</v>
      </c>
      <c r="JU53">
        <v>1.483403180689803</v>
      </c>
      <c r="JV53">
        <v>7.105962523237577E-05</v>
      </c>
      <c r="KF53">
        <v>2.883696955930854</v>
      </c>
      <c r="KG53">
        <v>5.884492734549583</v>
      </c>
      <c r="KH53">
        <v>5.066108880206114E-06</v>
      </c>
      <c r="MQ53">
        <v>0.3926170034829253</v>
      </c>
      <c r="MR53">
        <v>3.395137190233252</v>
      </c>
      <c r="MS53">
        <v>5.08107300521835E-05</v>
      </c>
      <c r="NL53">
        <v>-6.220576875866325</v>
      </c>
      <c r="NM53">
        <v>-3.222283401454143</v>
      </c>
      <c r="NN53">
        <v>2.329783665503656E-05</v>
      </c>
      <c r="NO53">
        <v>-2.767954230464178</v>
      </c>
      <c r="NP53">
        <v>0.2333304534434251</v>
      </c>
      <c r="NQ53">
        <v>1.320330193963408E-05</v>
      </c>
      <c r="NX53">
        <v>-2.884924160545746</v>
      </c>
      <c r="NY53">
        <v>0.1137796112298219</v>
      </c>
      <c r="NZ53">
        <v>1.344166087850813E-05</v>
      </c>
      <c r="PN53">
        <v>2.379046850299899</v>
      </c>
      <c r="PO53">
        <v>5.378647724538618</v>
      </c>
      <c r="PP53">
        <v>1.274410986549247E-06</v>
      </c>
      <c r="PZ53">
        <v>3.486990842653881</v>
      </c>
      <c r="QA53">
        <v>6.488317532441275</v>
      </c>
      <c r="QB53">
        <v>1.408084633579552E-05</v>
      </c>
      <c r="QC53">
        <v>-9.858363311266086</v>
      </c>
      <c r="QD53">
        <v>-6.858193783756462</v>
      </c>
      <c r="QE53">
        <v>2.299166121522981E-07</v>
      </c>
      <c r="QO53">
        <v>-0.4797972317268488</v>
      </c>
      <c r="QP53">
        <v>2.518601910098927</v>
      </c>
      <c r="QQ53">
        <v>2.050197515183714E-05</v>
      </c>
      <c r="SN53">
        <v>0.4053678110797613</v>
      </c>
      <c r="SO53">
        <v>3.408954812727989</v>
      </c>
      <c r="SP53">
        <v>0.0001029326465950852</v>
      </c>
      <c r="SQ53">
        <v>3.051994030975082</v>
      </c>
      <c r="SR53">
        <v>6.053204562742556</v>
      </c>
      <c r="SS53">
        <v>1.172309728050098E-05</v>
      </c>
      <c r="SW53">
        <v>10.11944641650783</v>
      </c>
      <c r="SX53">
        <v>13.11804249755384</v>
      </c>
      <c r="SY53">
        <v>1.576790743510001E-05</v>
      </c>
      <c r="UA53">
        <v>4.396023715018154</v>
      </c>
      <c r="UB53">
        <v>7.39382702858437</v>
      </c>
      <c r="UC53">
        <v>3.860345030696967E-05</v>
      </c>
      <c r="UJ53">
        <v>7.496937437942</v>
      </c>
      <c r="UK53">
        <v>10.49451866972456</v>
      </c>
      <c r="UL53">
        <v>4.680351751766564E-05</v>
      </c>
      <c r="UP53">
        <v>1.672505583288855</v>
      </c>
      <c r="UQ53">
        <v>4.672017802166053</v>
      </c>
      <c r="UR53">
        <v>1.903443390093327E-06</v>
      </c>
      <c r="WR53">
        <v>-3.648655815684641</v>
      </c>
      <c r="WS53">
        <v>-0.6472574491536955</v>
      </c>
      <c r="WT53">
        <v>1.564343163894083E-05</v>
      </c>
      <c r="WX53">
        <v>-6.173822947316368</v>
      </c>
      <c r="WY53">
        <v>-3.173153541397861</v>
      </c>
      <c r="WZ53">
        <v>3.584834269858245E-06</v>
      </c>
      <c r="XG53">
        <v>-5.374500927967571</v>
      </c>
      <c r="XH53">
        <v>-2.376538113246204</v>
      </c>
      <c r="XI53">
        <v>3.320099087583038E-05</v>
      </c>
      <c r="ZC53">
        <v>7.771560661067444</v>
      </c>
      <c r="ZD53">
        <v>10.7683132816542</v>
      </c>
      <c r="ZE53">
        <v>8.436378442843798E-05</v>
      </c>
      <c r="ABN53">
        <v>-5.909312859338934</v>
      </c>
      <c r="ABO53">
        <v>-2.91141338919773</v>
      </c>
      <c r="ABP53">
        <v>3.529780550153144E-05</v>
      </c>
      <c r="ACL53">
        <v>1.722853541609972</v>
      </c>
      <c r="ACM53">
        <v>4.723984451530064</v>
      </c>
      <c r="ACN53">
        <v>1.023165797890024E-05</v>
      </c>
      <c r="AEH53">
        <v>-3.485499496612915</v>
      </c>
      <c r="AEI53">
        <v>-0.4867400634501579</v>
      </c>
      <c r="AEJ53">
        <v>1.2312048621329E-05</v>
      </c>
      <c r="AGJ53">
        <v>-6.450059343718631</v>
      </c>
      <c r="AGK53">
        <v>-3.45180330793534</v>
      </c>
      <c r="AGL53">
        <v>2.433128951330307E-05</v>
      </c>
      <c r="AHW53">
        <v>9.279892256832451</v>
      </c>
      <c r="AHX53">
        <v>12.2782298953031</v>
      </c>
      <c r="AHY53">
        <v>2.210756683405744E-05</v>
      </c>
      <c r="AIL53">
        <v>-4.350701902170303</v>
      </c>
      <c r="AIM53">
        <v>-1.349764446088545</v>
      </c>
      <c r="AIN53">
        <v>7.030591241808709E-06</v>
      </c>
      <c r="AJG53">
        <v>-1.505897623264645</v>
      </c>
      <c r="AJH53">
        <v>1.499601897825124</v>
      </c>
      <c r="AJI53">
        <v>0.000241957857734515</v>
      </c>
      <c r="ALL53">
        <v>-5.36322148123063</v>
      </c>
      <c r="ALM53">
        <v>-2.363815056320579</v>
      </c>
      <c r="ALN53">
        <v>2.818651099266396E-06</v>
      </c>
      <c r="ALO53">
        <v>1.273306736257666</v>
      </c>
      <c r="ALP53">
        <v>4.275502980945409</v>
      </c>
      <c r="ALQ53">
        <v>3.85879258275319E-05</v>
      </c>
      <c r="AMP53">
        <v>-10.72509587359038</v>
      </c>
      <c r="AMQ53">
        <v>-7.726330796650582</v>
      </c>
      <c r="AMR53">
        <v>1.220027971687497E-05</v>
      </c>
      <c r="ANB53">
        <v>1.561668404189428</v>
      </c>
      <c r="ANC53">
        <v>4.569996829023752</v>
      </c>
      <c r="AND53">
        <v>0.0005549012817677966</v>
      </c>
      <c r="ANQ53">
        <v>-9.665472125816827</v>
      </c>
      <c r="ANR53">
        <v>-6.662619817256145</v>
      </c>
      <c r="ANS53">
        <v>6.508531300270712E-05</v>
      </c>
      <c r="AQQ53">
        <v>-4.375346266854546</v>
      </c>
      <c r="AQR53">
        <v>-1.377063518753808</v>
      </c>
      <c r="AQS53">
        <v>2.359163268414169E-05</v>
      </c>
      <c r="AQT53">
        <v>-8.775729327669543</v>
      </c>
      <c r="AQU53">
        <v>-5.78049696535273</v>
      </c>
      <c r="AQV53">
        <v>0.0001818429526251829</v>
      </c>
      <c r="ASS53">
        <v>4.436655564205823</v>
      </c>
      <c r="AST53">
        <v>7.434104959745883</v>
      </c>
      <c r="ASU53">
        <v>5.204466488849657E-05</v>
      </c>
      <c r="ASV53">
        <v>0.2914884987120216</v>
      </c>
      <c r="ASW53">
        <v>3.292728060627733</v>
      </c>
      <c r="ASX53">
        <v>1.229210994305464E-05</v>
      </c>
      <c r="ATT53">
        <v>-0.6952218079775393</v>
      </c>
      <c r="ATU53">
        <v>2.300343036242266</v>
      </c>
      <c r="ATV53">
        <v>0.0001573648543567722</v>
      </c>
      <c r="AUL53">
        <v>3.926706731256233</v>
      </c>
      <c r="AUM53">
        <v>6.926251396036374</v>
      </c>
      <c r="AUN53">
        <v>1.658641299549673E-06</v>
      </c>
      <c r="AXX53">
        <v>0.4155428106151643</v>
      </c>
      <c r="AXY53">
        <v>3.413980272827537</v>
      </c>
      <c r="AXZ53">
        <v>1.953219470209115E-05</v>
      </c>
      <c r="AZQ53">
        <v>-1.270258493736066</v>
      </c>
      <c r="AZR53">
        <v>1.724884617386837</v>
      </c>
      <c r="AZS53">
        <v>0.0001887149565157147</v>
      </c>
      <c r="BAO53">
        <v>-4.873113436617816</v>
      </c>
      <c r="BAP53">
        <v>-1.874422901321001</v>
      </c>
      <c r="BAQ53">
        <v>1.371758247111401E-05</v>
      </c>
      <c r="BBA53">
        <v>1.471787198152614</v>
      </c>
      <c r="BBB53">
        <v>4.474449005079166</v>
      </c>
      <c r="BBC53">
        <v>5.66817289139236E-05</v>
      </c>
      <c r="BHD53">
        <v>-3.723240682547045</v>
      </c>
      <c r="BHE53">
        <v>-0.7257676319497485</v>
      </c>
      <c r="BHF53">
        <v>5.108378627057442E-05</v>
      </c>
      <c r="BIN53">
        <v>7.749397579188683</v>
      </c>
      <c r="BIO53">
        <v>10.74806364687307</v>
      </c>
      <c r="BIP53">
        <v>1.423500338103561E-05</v>
      </c>
      <c r="BJX53">
        <v>-1.521797129458575</v>
      </c>
      <c r="BJY53">
        <v>1.475850370297355</v>
      </c>
      <c r="BJZ53">
        <v>4.427405918680653E-05</v>
      </c>
      <c r="BKG53">
        <v>4.54738876390739</v>
      </c>
      <c r="BKH53">
        <v>7.549127895700358</v>
      </c>
      <c r="BKI53">
        <v>2.419663514650372E-05</v>
      </c>
      <c r="BMI53">
        <v>-10.5345459408801</v>
      </c>
      <c r="BMJ53">
        <v>-7.535672827368546</v>
      </c>
      <c r="BMK53">
        <v>1.015898526272824E-05</v>
      </c>
      <c r="BMR53">
        <v>6.593585815348069</v>
      </c>
      <c r="BMS53">
        <v>9.590623747735446</v>
      </c>
      <c r="BMT53">
        <v>7.019075633400982E-05</v>
      </c>
      <c r="BNG53">
        <v>0.6969872145699199</v>
      </c>
      <c r="BNH53">
        <v>3.695699053672061</v>
      </c>
      <c r="BNI53">
        <v>1.327486799016935E-05</v>
      </c>
      <c r="BOW53">
        <v>5.05761911260871</v>
      </c>
      <c r="BOX53">
        <v>8.059442520766327</v>
      </c>
      <c r="BOY53">
        <v>2.65985384741122E-05</v>
      </c>
      <c r="BPR53">
        <v>-2.28700470135064</v>
      </c>
      <c r="BPS53">
        <v>0.714151579277721</v>
      </c>
      <c r="BPT53">
        <v>1.069587913218195E-05</v>
      </c>
      <c r="BQJ53">
        <v>-4.498511327953724</v>
      </c>
      <c r="BQK53">
        <v>-1.501504766104304</v>
      </c>
      <c r="BQL53">
        <v>7.168537569077488E-05</v>
      </c>
      <c r="BQV53">
        <v>1.947979461435262</v>
      </c>
      <c r="BQW53">
        <v>4.949312509433078</v>
      </c>
      <c r="BQX53">
        <v>1.421613571585412E-05</v>
      </c>
      <c r="BRE53">
        <v>-9.584079058014799</v>
      </c>
      <c r="BRF53">
        <v>-6.585844765575224</v>
      </c>
      <c r="BRG53">
        <v>2.494178551154045E-05</v>
      </c>
      <c r="BSC53">
        <v>3.398178219159784</v>
      </c>
      <c r="BSD53">
        <v>6.39467216768971</v>
      </c>
      <c r="BSE53">
        <v>9.833917528647633E-05</v>
      </c>
      <c r="BTY53">
        <v>-0.5757750507676654</v>
      </c>
      <c r="BTZ53">
        <v>2.426051457614189</v>
      </c>
      <c r="BUA53">
        <v>2.668906295187137E-05</v>
      </c>
      <c r="BUN53">
        <v>-11.7614218273991</v>
      </c>
      <c r="BUO53">
        <v>-8.759726318664475</v>
      </c>
      <c r="BUP53">
        <v>2.299799895363438E-05</v>
      </c>
      <c r="BVX53">
        <v>-2.743997058463584</v>
      </c>
      <c r="BVY53">
        <v>0.2572414458508815</v>
      </c>
      <c r="BVZ53">
        <v>1.227114349559912E-05</v>
      </c>
      <c r="BWD53">
        <v>6.642109000020294</v>
      </c>
      <c r="BWE53">
        <v>9.643760809936378</v>
      </c>
      <c r="BWF53">
        <v>2.182780799099454E-05</v>
      </c>
      <c r="BWV53">
        <v>-5.771393281652396</v>
      </c>
      <c r="BWW53">
        <v>-2.772866949144869</v>
      </c>
      <c r="BWX53">
        <v>1.737356702696586E-05</v>
      </c>
      <c r="BXK53">
        <v>3.481563344741658</v>
      </c>
      <c r="BXL53">
        <v>6.480124236018414</v>
      </c>
      <c r="BXM53">
        <v>1.656827133853934E-05</v>
      </c>
      <c r="BXW53">
        <v>-7.024500401182754</v>
      </c>
      <c r="BXX53">
        <v>-4.02336802225626</v>
      </c>
      <c r="BXY53">
        <v>1.025825626533929E-05</v>
      </c>
      <c r="CAQ53">
        <v>-0.8793755409376979</v>
      </c>
      <c r="CAR53">
        <v>2.119443954789392</v>
      </c>
      <c r="CAS53">
        <v>1.114872270688375E-05</v>
      </c>
      <c r="CBR53">
        <v>0.1104998519719422</v>
      </c>
      <c r="CBS53">
        <v>3.107872471733586</v>
      </c>
      <c r="CBT53">
        <v>5.522501533522264E-05</v>
      </c>
      <c r="CDK53">
        <v>3.269537929242065</v>
      </c>
      <c r="CDL53">
        <v>6.269303120692208</v>
      </c>
      <c r="CDM53">
        <v>4.410804406864171E-07</v>
      </c>
      <c r="CFG53">
        <v>-0.4429180908248361</v>
      </c>
      <c r="CFH53">
        <v>2.558234149237613</v>
      </c>
      <c r="CFI53">
        <v>1.062125729209705E-05</v>
      </c>
      <c r="CIG53">
        <v>-9.183447639292929</v>
      </c>
      <c r="CIH53">
        <v>-6.185662330162165</v>
      </c>
      <c r="CII53">
        <v>3.923884517021777E-05</v>
      </c>
      <c r="CIJ53">
        <v>2.991757316163279</v>
      </c>
      <c r="CIK53">
        <v>5.992987277878278</v>
      </c>
      <c r="CIL53">
        <v>1.210244656289982E-05</v>
      </c>
      <c r="CIM53">
        <v>-2.280144835206725</v>
      </c>
      <c r="CIN53">
        <v>0.7242289536992274</v>
      </c>
      <c r="CIO53">
        <v>0.0001530402351506515</v>
      </c>
      <c r="CJT53">
        <v>-7.09785256158854</v>
      </c>
      <c r="CJU53">
        <v>-4.096164035319266</v>
      </c>
      <c r="CJV53">
        <v>2.28089676962289E-05</v>
      </c>
      <c r="CLA53">
        <v>-0.09015345412554066</v>
      </c>
      <c r="CLB53">
        <v>2.916119067355176</v>
      </c>
      <c r="CLC53">
        <v>0.0003147562058083935</v>
      </c>
      <c r="CLD53">
        <v>0.3345516954106442</v>
      </c>
      <c r="CLE53">
        <v>3.335720269201578</v>
      </c>
      <c r="CLF53">
        <v>1.092451763885752E-05</v>
      </c>
      <c r="CLG53">
        <v>0.8346375801686219</v>
      </c>
      <c r="CLH53">
        <v>3.836620922189967</v>
      </c>
      <c r="CLI53">
        <v>3.146916458907995E-05</v>
      </c>
      <c r="CNI53">
        <v>4.638264920734257</v>
      </c>
      <c r="CNJ53">
        <v>7.636832176399062</v>
      </c>
      <c r="CNK53">
        <v>1.642205064028018E-05</v>
      </c>
      <c r="CNO53">
        <v>-0.6789127431277029</v>
      </c>
      <c r="CNP53">
        <v>2.326897763430757</v>
      </c>
      <c r="CNQ53">
        <v>0.0002700958917272063</v>
      </c>
      <c r="COM53">
        <v>-2.655257422572862</v>
      </c>
      <c r="CON53">
        <v>0.3477348625815701</v>
      </c>
      <c r="COO53">
        <v>7.1630163563492E-05</v>
      </c>
      <c r="COS53">
        <v>3.34199684736167</v>
      </c>
      <c r="COT53">
        <v>6.343860313423826</v>
      </c>
      <c r="COU53">
        <v>2.778004611846197E-05</v>
      </c>
      <c r="CPH53">
        <v>-5.516501102590049</v>
      </c>
      <c r="CPI53">
        <v>-2.517849414838124</v>
      </c>
      <c r="CPJ53">
        <v>1.454356734647418E-05</v>
      </c>
      <c r="CPN53">
        <v>3.819036835834628</v>
      </c>
      <c r="CPO53">
        <v>6.823488862364077</v>
      </c>
      <c r="CPP53">
        <v>0.0001585643217513721</v>
      </c>
      <c r="CPT53">
        <v>-7.208182568716669</v>
      </c>
      <c r="CPU53">
        <v>-4.205666131783837</v>
      </c>
      <c r="CPV53">
        <v>5.065963869537142E-05</v>
      </c>
      <c r="CPZ53">
        <v>-4.869596289640437</v>
      </c>
      <c r="CQA53">
        <v>-1.86847676753636</v>
      </c>
      <c r="CQB53">
        <v>1.002663793212715E-05</v>
      </c>
      <c r="CRG53">
        <v>-4.701494586482411</v>
      </c>
      <c r="CRH53">
        <v>-1.69479952852604</v>
      </c>
      <c r="CRI53">
        <v>0.0003585904083134208</v>
      </c>
      <c r="CSE53">
        <v>-0.5369081675149883</v>
      </c>
      <c r="CSF53">
        <v>2.46127811332149</v>
      </c>
      <c r="CSG53">
        <v>2.631661763301292E-05</v>
      </c>
      <c r="CTC53">
        <v>6.070237718799873</v>
      </c>
      <c r="CTD53">
        <v>9.075020539128138</v>
      </c>
      <c r="CTE53">
        <v>0.0001830029623397485</v>
      </c>
      <c r="CTF53">
        <v>-10.27972930808617</v>
      </c>
      <c r="CTG53">
        <v>-7.281160332143243</v>
      </c>
      <c r="CTH53">
        <v>1.638263881527076E-05</v>
      </c>
      <c r="CUA53">
        <v>-3.085193227605327</v>
      </c>
      <c r="CUB53">
        <v>-0.08782081450471591</v>
      </c>
      <c r="CUC53">
        <v>5.523370331070788E-05</v>
      </c>
      <c r="CUD53">
        <v>-1.432836486414597</v>
      </c>
      <c r="CUE53">
        <v>1.568944374111908</v>
      </c>
      <c r="CUF53">
        <v>2.537171371889197E-05</v>
      </c>
      <c r="CUG53">
        <v>0.6755994178734044</v>
      </c>
      <c r="CUH53">
        <v>3.674481318908529</v>
      </c>
      <c r="CUI53">
        <v>1.000116236204278E-05</v>
      </c>
      <c r="CVT53">
        <v>8.18505413569056</v>
      </c>
      <c r="CVU53">
        <v>11.18208794852447</v>
      </c>
      <c r="CVV53">
        <v>7.038613043402576E-05</v>
      </c>
      <c r="CWO53">
        <v>4.923566927989276</v>
      </c>
      <c r="CWP53">
        <v>7.922316336037162</v>
      </c>
      <c r="CWQ53">
        <v>1.251184184553333E-05</v>
      </c>
      <c r="CWX53">
        <v>2.03871084242477</v>
      </c>
      <c r="CWY53">
        <v>5.039600457658848</v>
      </c>
      <c r="CWZ53">
        <v>6.331322117620397E-06</v>
      </c>
      <c r="CYE53">
        <v>-3.468958691696061</v>
      </c>
      <c r="CYF53">
        <v>-0.4728344057015552</v>
      </c>
      <c r="CYG53">
        <v>0.0001201692724190672</v>
      </c>
      <c r="CYH53">
        <v>-4.451568424234599</v>
      </c>
      <c r="CYI53">
        <v>-1.444161899105471</v>
      </c>
      <c r="CYJ53">
        <v>0.0004388529159071554</v>
      </c>
      <c r="CZR53">
        <v>1.264253856006456</v>
      </c>
      <c r="CZS53">
        <v>4.266130403298837</v>
      </c>
      <c r="CZT53">
        <v>2.81714379243118E-05</v>
      </c>
      <c r="DBH53">
        <v>5.741535970729131</v>
      </c>
      <c r="DBI53">
        <v>8.740090325832242</v>
      </c>
      <c r="DBJ53">
        <v>1.671911334321295E-05</v>
      </c>
      <c r="DHN53">
        <v>-6.728629536802272</v>
      </c>
      <c r="DHO53">
        <v>-3.730386501544225</v>
      </c>
      <c r="DHP53">
        <v>2.469540083574881E-05</v>
      </c>
      <c r="DHT53">
        <v>-0.5227474841197312</v>
      </c>
      <c r="DHU53">
        <v>2.479323173045397</v>
      </c>
      <c r="DHV53">
        <v>3.430096876397837E-05</v>
      </c>
      <c r="DHZ53">
        <v>-3.788828253259181</v>
      </c>
      <c r="DIA53">
        <v>-0.7906284498122917</v>
      </c>
      <c r="DIB53">
        <v>2.592566103865956E-05</v>
      </c>
      <c r="DIU53">
        <v>-2.180275956417502</v>
      </c>
      <c r="DIV53">
        <v>0.8179056290474283</v>
      </c>
      <c r="DIW53">
        <v>2.645305137084144E-05</v>
      </c>
      <c r="DKE53">
        <v>-0.5039305742770579</v>
      </c>
      <c r="DKF53">
        <v>2.488268318254888</v>
      </c>
      <c r="DKG53">
        <v>0.0004868582218250456</v>
      </c>
    </row>
    <row r="54" spans="7:2997">
      <c r="J54">
        <v>3.630788703018066</v>
      </c>
      <c r="K54">
        <v>6.629655938241433</v>
      </c>
      <c r="L54">
        <v>1.02652483134481E-05</v>
      </c>
      <c r="AQ54">
        <v>-6.694269403576969</v>
      </c>
      <c r="AR54">
        <v>-3.695548881240946</v>
      </c>
      <c r="AS54">
        <v>1.309650474093883E-05</v>
      </c>
      <c r="CM54">
        <v>0.7630510319937117</v>
      </c>
      <c r="CN54">
        <v>3.75862528861768</v>
      </c>
      <c r="CO54">
        <v>0.0001566976354439108</v>
      </c>
      <c r="CS54">
        <v>-2.592665428756884</v>
      </c>
      <c r="CT54">
        <v>0.4148694335096931</v>
      </c>
      <c r="CU54">
        <v>0.0004541931950102285</v>
      </c>
      <c r="EF54">
        <v>0.2455762792490589</v>
      </c>
      <c r="EG54">
        <v>3.246780142380847</v>
      </c>
      <c r="EH54">
        <v>1.159429152062937E-05</v>
      </c>
      <c r="EX54">
        <v>5.022386354119137</v>
      </c>
      <c r="EY54">
        <v>8.024926577642425</v>
      </c>
      <c r="EZ54">
        <v>5.162188438614721E-05</v>
      </c>
      <c r="FJ54">
        <v>-2.476979514755317</v>
      </c>
      <c r="FK54">
        <v>0.5216575396676363</v>
      </c>
      <c r="FL54">
        <v>1.486096516793034E-05</v>
      </c>
      <c r="IJ54">
        <v>0.1351416357358145</v>
      </c>
      <c r="IK54">
        <v>3.137666370560866</v>
      </c>
      <c r="IL54">
        <v>5.099428749461142E-05</v>
      </c>
      <c r="JH54">
        <v>0.02629855125921265</v>
      </c>
      <c r="JI54">
        <v>3.027599098252358</v>
      </c>
      <c r="JJ54">
        <v>1.353137985102966E-05</v>
      </c>
      <c r="JT54">
        <v>-1.513616474841172</v>
      </c>
      <c r="JU54">
        <v>1.483403180689803</v>
      </c>
      <c r="JV54">
        <v>7.105962523237577E-05</v>
      </c>
      <c r="MQ54">
        <v>0.3926170034829253</v>
      </c>
      <c r="MR54">
        <v>3.395137190233252</v>
      </c>
      <c r="MS54">
        <v>5.08107300521835E-05</v>
      </c>
      <c r="NL54">
        <v>-6.220332520611318</v>
      </c>
      <c r="NM54">
        <v>-3.220522391830898</v>
      </c>
      <c r="NN54">
        <v>2.884086401964369E-07</v>
      </c>
      <c r="NO54">
        <v>-2.767954230464178</v>
      </c>
      <c r="NP54">
        <v>0.2333304534434251</v>
      </c>
      <c r="NQ54">
        <v>1.320330193963408E-05</v>
      </c>
      <c r="NX54">
        <v>-2.884924160545746</v>
      </c>
      <c r="NY54">
        <v>0.1137796112298219</v>
      </c>
      <c r="NZ54">
        <v>1.344166087850813E-05</v>
      </c>
      <c r="PZ54">
        <v>3.486990842653881</v>
      </c>
      <c r="QA54">
        <v>6.488317532441275</v>
      </c>
      <c r="QB54">
        <v>1.408084633579552E-05</v>
      </c>
      <c r="QO54">
        <v>-0.4797972317268488</v>
      </c>
      <c r="QP54">
        <v>2.518601910098927</v>
      </c>
      <c r="QQ54">
        <v>2.050197515183714E-05</v>
      </c>
      <c r="SN54">
        <v>0.4051972824398274</v>
      </c>
      <c r="SO54">
        <v>3.402996615558608</v>
      </c>
      <c r="SP54">
        <v>3.874347777676516E-05</v>
      </c>
      <c r="SQ54">
        <v>3.051994030975082</v>
      </c>
      <c r="SR54">
        <v>6.053204562742556</v>
      </c>
      <c r="SS54">
        <v>1.172309728050098E-05</v>
      </c>
      <c r="SW54">
        <v>10.11944641650783</v>
      </c>
      <c r="SX54">
        <v>13.11804249755384</v>
      </c>
      <c r="SY54">
        <v>1.576790743510001E-05</v>
      </c>
      <c r="UA54">
        <v>4.396023715018154</v>
      </c>
      <c r="UB54">
        <v>7.39382702858437</v>
      </c>
      <c r="UC54">
        <v>3.860345030696967E-05</v>
      </c>
      <c r="UJ54">
        <v>7.496937437942</v>
      </c>
      <c r="UK54">
        <v>10.49451866972456</v>
      </c>
      <c r="UL54">
        <v>4.680351751766564E-05</v>
      </c>
      <c r="WR54">
        <v>-3.648655815684641</v>
      </c>
      <c r="WS54">
        <v>-0.6472574491536955</v>
      </c>
      <c r="WT54">
        <v>1.564343163894083E-05</v>
      </c>
      <c r="XG54">
        <v>-5.374500927967571</v>
      </c>
      <c r="XH54">
        <v>-2.376538113246204</v>
      </c>
      <c r="XI54">
        <v>3.320099087583038E-05</v>
      </c>
      <c r="ZC54">
        <v>7.771560661067444</v>
      </c>
      <c r="ZD54">
        <v>10.7683132816542</v>
      </c>
      <c r="ZE54">
        <v>8.436378442843798E-05</v>
      </c>
      <c r="ABN54">
        <v>-5.909312859338934</v>
      </c>
      <c r="ABO54">
        <v>-2.91141338919773</v>
      </c>
      <c r="ABP54">
        <v>3.529780550153144E-05</v>
      </c>
      <c r="ACL54">
        <v>1.722853541609972</v>
      </c>
      <c r="ACM54">
        <v>4.723984451530064</v>
      </c>
      <c r="ACN54">
        <v>1.023165797890024E-05</v>
      </c>
      <c r="AEH54">
        <v>-3.48348773266469</v>
      </c>
      <c r="AEI54">
        <v>-0.4847003416147385</v>
      </c>
      <c r="AEJ54">
        <v>1.176336372589942E-05</v>
      </c>
      <c r="AGJ54">
        <v>-6.450059343718631</v>
      </c>
      <c r="AGK54">
        <v>-3.45180330793534</v>
      </c>
      <c r="AGL54">
        <v>2.433128951330307E-05</v>
      </c>
      <c r="AHW54">
        <v>9.279892256832451</v>
      </c>
      <c r="AHX54">
        <v>12.2782298953031</v>
      </c>
      <c r="AHY54">
        <v>2.210756683405744E-05</v>
      </c>
      <c r="AJG54">
        <v>-1.505897623264645</v>
      </c>
      <c r="AJH54">
        <v>1.499601897825124</v>
      </c>
      <c r="AJI54">
        <v>0.000241957857734515</v>
      </c>
      <c r="ALO54">
        <v>1.273306736257666</v>
      </c>
      <c r="ALP54">
        <v>4.275502980945409</v>
      </c>
      <c r="ALQ54">
        <v>3.85879258275319E-05</v>
      </c>
      <c r="AMP54">
        <v>-10.72509587359038</v>
      </c>
      <c r="AMQ54">
        <v>-7.726330796650582</v>
      </c>
      <c r="AMR54">
        <v>1.220027971687497E-05</v>
      </c>
      <c r="ANB54">
        <v>1.561668404189428</v>
      </c>
      <c r="ANC54">
        <v>4.569996829023752</v>
      </c>
      <c r="AND54">
        <v>0.0005549012817677966</v>
      </c>
      <c r="ANQ54">
        <v>-9.665472125816827</v>
      </c>
      <c r="ANR54">
        <v>-6.662619817256145</v>
      </c>
      <c r="ANS54">
        <v>6.508531300270712E-05</v>
      </c>
      <c r="AQQ54">
        <v>-4.375346266854546</v>
      </c>
      <c r="AQR54">
        <v>-1.377063518753808</v>
      </c>
      <c r="AQS54">
        <v>2.359163268414169E-05</v>
      </c>
      <c r="AQT54">
        <v>-8.775729327669543</v>
      </c>
      <c r="AQU54">
        <v>-5.78049696535273</v>
      </c>
      <c r="AQV54">
        <v>0.0001818429526251829</v>
      </c>
      <c r="ASS54">
        <v>4.436655564205823</v>
      </c>
      <c r="AST54">
        <v>7.434104959745883</v>
      </c>
      <c r="ASU54">
        <v>5.204466488849657E-05</v>
      </c>
      <c r="ASV54">
        <v>0.2914548841307663</v>
      </c>
      <c r="ASW54">
        <v>3.290998394482776</v>
      </c>
      <c r="ASX54">
        <v>1.667062389779106E-06</v>
      </c>
      <c r="ATT54">
        <v>-0.6952218079775393</v>
      </c>
      <c r="ATU54">
        <v>2.300343036242266</v>
      </c>
      <c r="ATV54">
        <v>0.0001573648543567722</v>
      </c>
      <c r="AXX54">
        <v>0.4155428106151643</v>
      </c>
      <c r="AXY54">
        <v>3.413980272827537</v>
      </c>
      <c r="AXZ54">
        <v>1.953219470209115E-05</v>
      </c>
      <c r="AZQ54">
        <v>-1.270258493736066</v>
      </c>
      <c r="AZR54">
        <v>1.724884617386837</v>
      </c>
      <c r="AZS54">
        <v>0.0001887149565157147</v>
      </c>
      <c r="BAO54">
        <v>-4.873113436617816</v>
      </c>
      <c r="BAP54">
        <v>-1.874422901321001</v>
      </c>
      <c r="BAQ54">
        <v>1.371758247111401E-05</v>
      </c>
      <c r="BBA54">
        <v>1.471787198152614</v>
      </c>
      <c r="BBB54">
        <v>4.474449005079166</v>
      </c>
      <c r="BBC54">
        <v>5.66817289139236E-05</v>
      </c>
      <c r="BHD54">
        <v>-3.723240682547045</v>
      </c>
      <c r="BHE54">
        <v>-0.7257676319497485</v>
      </c>
      <c r="BHF54">
        <v>5.108378627057442E-05</v>
      </c>
      <c r="BIN54">
        <v>7.749397579188683</v>
      </c>
      <c r="BIO54">
        <v>10.74806364687307</v>
      </c>
      <c r="BIP54">
        <v>1.423500338103561E-05</v>
      </c>
      <c r="BJX54">
        <v>-1.521797129458575</v>
      </c>
      <c r="BJY54">
        <v>1.475850370297355</v>
      </c>
      <c r="BJZ54">
        <v>4.427405918680653E-05</v>
      </c>
      <c r="BKG54">
        <v>4.54738876390739</v>
      </c>
      <c r="BKH54">
        <v>7.549127895700358</v>
      </c>
      <c r="BKI54">
        <v>2.419663514650372E-05</v>
      </c>
      <c r="BMI54">
        <v>-10.5345459408801</v>
      </c>
      <c r="BMJ54">
        <v>-7.535672827368546</v>
      </c>
      <c r="BMK54">
        <v>1.015898526272824E-05</v>
      </c>
      <c r="BMR54">
        <v>6.593585815348069</v>
      </c>
      <c r="BMS54">
        <v>9.590623747735446</v>
      </c>
      <c r="BMT54">
        <v>7.019075633400982E-05</v>
      </c>
      <c r="BNG54">
        <v>0.6969872145699199</v>
      </c>
      <c r="BNH54">
        <v>3.695699053672061</v>
      </c>
      <c r="BNI54">
        <v>1.327486799016935E-05</v>
      </c>
      <c r="BOW54">
        <v>5.05761911260871</v>
      </c>
      <c r="BOX54">
        <v>8.059442520766327</v>
      </c>
      <c r="BOY54">
        <v>2.65985384741122E-05</v>
      </c>
      <c r="BPR54">
        <v>-2.28700470135064</v>
      </c>
      <c r="BPS54">
        <v>0.714151579277721</v>
      </c>
      <c r="BPT54">
        <v>1.069587913218195E-05</v>
      </c>
      <c r="BQJ54">
        <v>-4.498511327953724</v>
      </c>
      <c r="BQK54">
        <v>-1.501504766104304</v>
      </c>
      <c r="BQL54">
        <v>7.168537569077488E-05</v>
      </c>
      <c r="BQV54">
        <v>1.947979461435262</v>
      </c>
      <c r="BQW54">
        <v>4.949312509433078</v>
      </c>
      <c r="BQX54">
        <v>1.421613571585412E-05</v>
      </c>
      <c r="BRE54">
        <v>-9.584079058014799</v>
      </c>
      <c r="BRF54">
        <v>-6.585844765575224</v>
      </c>
      <c r="BRG54">
        <v>2.494178551154045E-05</v>
      </c>
      <c r="BSC54">
        <v>3.398178219159784</v>
      </c>
      <c r="BSD54">
        <v>6.39467216768971</v>
      </c>
      <c r="BSE54">
        <v>9.833917528647633E-05</v>
      </c>
      <c r="BTY54">
        <v>-0.5755817550935785</v>
      </c>
      <c r="BTZ54">
        <v>2.426111133597089</v>
      </c>
      <c r="BUA54">
        <v>2.29269769519201E-05</v>
      </c>
      <c r="BUN54">
        <v>-11.7614218273991</v>
      </c>
      <c r="BUO54">
        <v>-8.759726318664475</v>
      </c>
      <c r="BUP54">
        <v>2.299799895363438E-05</v>
      </c>
      <c r="BVX54">
        <v>-2.743997058463584</v>
      </c>
      <c r="BVY54">
        <v>0.2572414458508815</v>
      </c>
      <c r="BVZ54">
        <v>1.227114349559912E-05</v>
      </c>
      <c r="BWD54">
        <v>6.642109000020294</v>
      </c>
      <c r="BWE54">
        <v>9.643760809936378</v>
      </c>
      <c r="BWF54">
        <v>2.182780799099454E-05</v>
      </c>
      <c r="BWV54">
        <v>-5.771393281652396</v>
      </c>
      <c r="BWW54">
        <v>-2.772866949144869</v>
      </c>
      <c r="BWX54">
        <v>1.737356702696586E-05</v>
      </c>
      <c r="BXK54">
        <v>3.481563344741658</v>
      </c>
      <c r="BXL54">
        <v>6.480124236018414</v>
      </c>
      <c r="BXM54">
        <v>1.656827133853934E-05</v>
      </c>
      <c r="BXW54">
        <v>-7.024500401182754</v>
      </c>
      <c r="BXX54">
        <v>-4.02336802225626</v>
      </c>
      <c r="BXY54">
        <v>1.025825626533929E-05</v>
      </c>
      <c r="CAQ54">
        <v>-0.8793755409376979</v>
      </c>
      <c r="CAR54">
        <v>2.119443954789392</v>
      </c>
      <c r="CAS54">
        <v>1.114872270688375E-05</v>
      </c>
      <c r="CBR54">
        <v>0.1104998519719422</v>
      </c>
      <c r="CBS54">
        <v>3.107872471733586</v>
      </c>
      <c r="CBT54">
        <v>5.522501533522264E-05</v>
      </c>
      <c r="CFG54">
        <v>-0.4429180908248361</v>
      </c>
      <c r="CFH54">
        <v>2.558234149237613</v>
      </c>
      <c r="CFI54">
        <v>1.062125729209705E-05</v>
      </c>
      <c r="CIG54">
        <v>-9.241332532390633</v>
      </c>
      <c r="CIH54">
        <v>-6.241900893456349</v>
      </c>
      <c r="CII54">
        <v>2.584274408177696E-06</v>
      </c>
      <c r="CIJ54">
        <v>2.991757316163279</v>
      </c>
      <c r="CIK54">
        <v>5.992987277878278</v>
      </c>
      <c r="CIL54">
        <v>1.210244656289982E-05</v>
      </c>
      <c r="CIM54">
        <v>-2.280144835206725</v>
      </c>
      <c r="CIN54">
        <v>0.7242289536992274</v>
      </c>
      <c r="CIO54">
        <v>0.0001530402351506515</v>
      </c>
      <c r="CJT54">
        <v>-7.09785256158854</v>
      </c>
      <c r="CJU54">
        <v>-4.096164035319266</v>
      </c>
      <c r="CJV54">
        <v>2.28089676962289E-05</v>
      </c>
      <c r="CLA54">
        <v>-0.09015345412554066</v>
      </c>
      <c r="CLB54">
        <v>2.916119067355176</v>
      </c>
      <c r="CLC54">
        <v>0.0003147562058083935</v>
      </c>
      <c r="CLD54">
        <v>0.3345516954106442</v>
      </c>
      <c r="CLE54">
        <v>3.335720269201578</v>
      </c>
      <c r="CLF54">
        <v>1.092451763885752E-05</v>
      </c>
      <c r="CLG54">
        <v>0.9903324228255066</v>
      </c>
      <c r="CLH54">
        <v>3.990179758516489</v>
      </c>
      <c r="CLI54">
        <v>1.864511299823328E-07</v>
      </c>
      <c r="CNI54">
        <v>4.638264920734257</v>
      </c>
      <c r="CNJ54">
        <v>7.636832176399062</v>
      </c>
      <c r="CNK54">
        <v>1.642205064028018E-05</v>
      </c>
      <c r="CNO54">
        <v>-0.6789127431277029</v>
      </c>
      <c r="CNP54">
        <v>2.326897763430757</v>
      </c>
      <c r="CNQ54">
        <v>0.0002700958917272063</v>
      </c>
      <c r="COM54">
        <v>-2.652673930441188</v>
      </c>
      <c r="CON54">
        <v>0.3460733418607348</v>
      </c>
      <c r="COO54">
        <v>1.255461348424207E-05</v>
      </c>
      <c r="COS54">
        <v>3.34199684736167</v>
      </c>
      <c r="COT54">
        <v>6.343860313423826</v>
      </c>
      <c r="COU54">
        <v>2.778004611846197E-05</v>
      </c>
      <c r="CPH54">
        <v>-5.516501102590049</v>
      </c>
      <c r="CPI54">
        <v>-2.517849414838124</v>
      </c>
      <c r="CPJ54">
        <v>1.454356734647418E-05</v>
      </c>
      <c r="CPN54">
        <v>3.774642047047261</v>
      </c>
      <c r="CPO54">
        <v>6.775546219612067</v>
      </c>
      <c r="CPP54">
        <v>6.540224215586328E-06</v>
      </c>
      <c r="CPT54">
        <v>-7.208182568716669</v>
      </c>
      <c r="CPU54">
        <v>-4.205666131783837</v>
      </c>
      <c r="CPV54">
        <v>5.065963869537142E-05</v>
      </c>
      <c r="CPZ54">
        <v>-4.869596289640437</v>
      </c>
      <c r="CQA54">
        <v>-1.86847676753636</v>
      </c>
      <c r="CQB54">
        <v>1.002663793212715E-05</v>
      </c>
      <c r="CRG54">
        <v>-4.701494586482411</v>
      </c>
      <c r="CRH54">
        <v>-1.69479952852604</v>
      </c>
      <c r="CRI54">
        <v>0.0003585904083134208</v>
      </c>
      <c r="CSE54">
        <v>-0.5369081675149883</v>
      </c>
      <c r="CSF54">
        <v>2.46127811332149</v>
      </c>
      <c r="CSG54">
        <v>2.631661763301292E-05</v>
      </c>
      <c r="CTC54">
        <v>6.070237718799873</v>
      </c>
      <c r="CTD54">
        <v>9.075020539128138</v>
      </c>
      <c r="CTE54">
        <v>0.0001830029623397485</v>
      </c>
      <c r="CTF54">
        <v>-10.27972930808617</v>
      </c>
      <c r="CTG54">
        <v>-7.281160332143243</v>
      </c>
      <c r="CTH54">
        <v>1.638263881527076E-05</v>
      </c>
      <c r="CUA54">
        <v>-3.085193227605327</v>
      </c>
      <c r="CUB54">
        <v>-0.08782081450471591</v>
      </c>
      <c r="CUC54">
        <v>5.523370331070788E-05</v>
      </c>
      <c r="CUD54">
        <v>-1.432836486414597</v>
      </c>
      <c r="CUE54">
        <v>1.568944374111908</v>
      </c>
      <c r="CUF54">
        <v>2.537171371889197E-05</v>
      </c>
      <c r="CUG54">
        <v>0.6755994178734044</v>
      </c>
      <c r="CUH54">
        <v>3.674481318908529</v>
      </c>
      <c r="CUI54">
        <v>1.000116236204278E-05</v>
      </c>
      <c r="CVT54">
        <v>8.18505413569056</v>
      </c>
      <c r="CVU54">
        <v>11.18208794852447</v>
      </c>
      <c r="CVV54">
        <v>7.038613043402576E-05</v>
      </c>
      <c r="CWO54">
        <v>4.908584076511652</v>
      </c>
      <c r="CWP54">
        <v>7.909797200647948</v>
      </c>
      <c r="CWQ54">
        <v>1.177336136052503E-05</v>
      </c>
      <c r="CYE54">
        <v>-3.468958691696061</v>
      </c>
      <c r="CYF54">
        <v>-0.4728344057015552</v>
      </c>
      <c r="CYG54">
        <v>0.0001201692724190672</v>
      </c>
      <c r="CYH54">
        <v>-4.451568424234599</v>
      </c>
      <c r="CYI54">
        <v>-1.444161899105471</v>
      </c>
      <c r="CYJ54">
        <v>0.0004388529159071554</v>
      </c>
      <c r="CZR54">
        <v>1.264253856006456</v>
      </c>
      <c r="CZS54">
        <v>4.266130403298837</v>
      </c>
      <c r="CZT54">
        <v>2.81714379243118E-05</v>
      </c>
      <c r="DBH54">
        <v>5.741535970729131</v>
      </c>
      <c r="DBI54">
        <v>8.740090325832242</v>
      </c>
      <c r="DBJ54">
        <v>1.671911334321295E-05</v>
      </c>
      <c r="DHN54">
        <v>-6.720886547727361</v>
      </c>
      <c r="DHO54">
        <v>-3.720611892373348</v>
      </c>
      <c r="DHP54">
        <v>6.034845079037986E-07</v>
      </c>
      <c r="DHT54">
        <v>-0.5227474841197312</v>
      </c>
      <c r="DHU54">
        <v>2.479323173045397</v>
      </c>
      <c r="DHV54">
        <v>3.430096876397837E-05</v>
      </c>
      <c r="DHZ54">
        <v>-3.788828253259181</v>
      </c>
      <c r="DIA54">
        <v>-0.7906284498122917</v>
      </c>
      <c r="DIB54">
        <v>2.592566103865956E-05</v>
      </c>
      <c r="DIU54">
        <v>-2.180275956417502</v>
      </c>
      <c r="DIV54">
        <v>0.8179056290474283</v>
      </c>
      <c r="DIW54">
        <v>2.645305137084144E-05</v>
      </c>
      <c r="DKE54">
        <v>-0.5039305742770579</v>
      </c>
      <c r="DKF54">
        <v>2.488268318254888</v>
      </c>
      <c r="DKG54">
        <v>0.0004868582218250456</v>
      </c>
    </row>
    <row r="55" spans="7:2997">
      <c r="J55">
        <v>3.630788703018066</v>
      </c>
      <c r="K55">
        <v>6.629655938241433</v>
      </c>
      <c r="L55">
        <v>1.02652483134481E-05</v>
      </c>
      <c r="AQ55">
        <v>-6.694269403576969</v>
      </c>
      <c r="AR55">
        <v>-3.695548881240946</v>
      </c>
      <c r="AS55">
        <v>1.309650474093883E-05</v>
      </c>
      <c r="CM55">
        <v>0.7630510319937117</v>
      </c>
      <c r="CN55">
        <v>3.75862528861768</v>
      </c>
      <c r="CO55">
        <v>0.0001566976354439108</v>
      </c>
      <c r="CS55">
        <v>-2.592665428756884</v>
      </c>
      <c r="CT55">
        <v>0.4148694335096931</v>
      </c>
      <c r="CU55">
        <v>0.0004541931950102285</v>
      </c>
      <c r="EF55">
        <v>0.2455762792490589</v>
      </c>
      <c r="EG55">
        <v>3.246780142380847</v>
      </c>
      <c r="EH55">
        <v>1.159429152062937E-05</v>
      </c>
      <c r="EX55">
        <v>5.022386354119137</v>
      </c>
      <c r="EY55">
        <v>8.024926577642425</v>
      </c>
      <c r="EZ55">
        <v>5.162188438614721E-05</v>
      </c>
      <c r="FJ55">
        <v>-2.476979514755317</v>
      </c>
      <c r="FK55">
        <v>0.5216575396676363</v>
      </c>
      <c r="FL55">
        <v>1.486096516793034E-05</v>
      </c>
      <c r="IJ55">
        <v>0.1351416357358145</v>
      </c>
      <c r="IK55">
        <v>3.137666370560866</v>
      </c>
      <c r="IL55">
        <v>5.099428749461142E-05</v>
      </c>
      <c r="JH55">
        <v>0.02629855125921265</v>
      </c>
      <c r="JI55">
        <v>3.027599098252358</v>
      </c>
      <c r="JJ55">
        <v>1.353137985102966E-05</v>
      </c>
      <c r="JT55">
        <v>-1.522776161591399</v>
      </c>
      <c r="JU55">
        <v>1.479118819762923</v>
      </c>
      <c r="JV55">
        <v>2.872763466580685E-05</v>
      </c>
      <c r="MQ55">
        <v>0.3926170034829253</v>
      </c>
      <c r="MR55">
        <v>3.395137190233252</v>
      </c>
      <c r="MS55">
        <v>5.08107300521835E-05</v>
      </c>
      <c r="NO55">
        <v>-2.767954230464178</v>
      </c>
      <c r="NP55">
        <v>0.2333304534434251</v>
      </c>
      <c r="NQ55">
        <v>1.320330193963408E-05</v>
      </c>
      <c r="NX55">
        <v>-2.884924160545746</v>
      </c>
      <c r="NY55">
        <v>0.1137796112298219</v>
      </c>
      <c r="NZ55">
        <v>1.344166087850813E-05</v>
      </c>
      <c r="PZ55">
        <v>3.486990842653881</v>
      </c>
      <c r="QA55">
        <v>6.488317532441275</v>
      </c>
      <c r="QB55">
        <v>1.408084633579552E-05</v>
      </c>
      <c r="QO55">
        <v>-0.4797972317268488</v>
      </c>
      <c r="QP55">
        <v>2.518601910098927</v>
      </c>
      <c r="QQ55">
        <v>2.050197515183714E-05</v>
      </c>
      <c r="SN55">
        <v>0.4051972824398274</v>
      </c>
      <c r="SO55">
        <v>3.402996615558608</v>
      </c>
      <c r="SP55">
        <v>3.874347777676516E-05</v>
      </c>
      <c r="SQ55">
        <v>3.051994030975082</v>
      </c>
      <c r="SR55">
        <v>6.053204562742556</v>
      </c>
      <c r="SS55">
        <v>1.172309728050098E-05</v>
      </c>
      <c r="SW55">
        <v>10.11944641650783</v>
      </c>
      <c r="SX55">
        <v>13.11804249755384</v>
      </c>
      <c r="SY55">
        <v>1.576790743510001E-05</v>
      </c>
      <c r="UA55">
        <v>4.396023715018154</v>
      </c>
      <c r="UB55">
        <v>7.39382702858437</v>
      </c>
      <c r="UC55">
        <v>3.860345030696967E-05</v>
      </c>
      <c r="UJ55">
        <v>7.496937437942</v>
      </c>
      <c r="UK55">
        <v>10.49451866972456</v>
      </c>
      <c r="UL55">
        <v>4.680351751766564E-05</v>
      </c>
      <c r="WR55">
        <v>-3.648655815684641</v>
      </c>
      <c r="WS55">
        <v>-0.6472574491536955</v>
      </c>
      <c r="WT55">
        <v>1.564343163894083E-05</v>
      </c>
      <c r="XG55">
        <v>-5.374500927967571</v>
      </c>
      <c r="XH55">
        <v>-2.376538113246204</v>
      </c>
      <c r="XI55">
        <v>3.320099087583038E-05</v>
      </c>
      <c r="ZC55">
        <v>7.771560661067444</v>
      </c>
      <c r="ZD55">
        <v>10.7683132816542</v>
      </c>
      <c r="ZE55">
        <v>8.436378442843798E-05</v>
      </c>
      <c r="ABN55">
        <v>-5.909312859338934</v>
      </c>
      <c r="ABO55">
        <v>-2.91141338919773</v>
      </c>
      <c r="ABP55">
        <v>3.529780550153144E-05</v>
      </c>
      <c r="ACL55">
        <v>1.722853541609972</v>
      </c>
      <c r="ACM55">
        <v>4.723984451530064</v>
      </c>
      <c r="ACN55">
        <v>1.023165797890024E-05</v>
      </c>
      <c r="AEH55">
        <v>-3.546608342034296</v>
      </c>
      <c r="AEI55">
        <v>-0.5476534090834184</v>
      </c>
      <c r="AEJ55">
        <v>8.737321097288145E-06</v>
      </c>
      <c r="AGJ55">
        <v>-6.450059343718631</v>
      </c>
      <c r="AGK55">
        <v>-3.45180330793534</v>
      </c>
      <c r="AGL55">
        <v>2.433128951330307E-05</v>
      </c>
      <c r="AHW55">
        <v>9.279892256832451</v>
      </c>
      <c r="AHX55">
        <v>12.2782298953031</v>
      </c>
      <c r="AHY55">
        <v>2.210756683405744E-05</v>
      </c>
      <c r="AJG55">
        <v>-1.500680335381936</v>
      </c>
      <c r="AJH55">
        <v>1.501752706398426</v>
      </c>
      <c r="AJI55">
        <v>4.735753843990406E-05</v>
      </c>
      <c r="ALO55">
        <v>1.273306736257666</v>
      </c>
      <c r="ALP55">
        <v>4.275502980945409</v>
      </c>
      <c r="ALQ55">
        <v>3.85879258275319E-05</v>
      </c>
      <c r="AMP55">
        <v>-10.72509587359038</v>
      </c>
      <c r="AMQ55">
        <v>-7.726330796650582</v>
      </c>
      <c r="AMR55">
        <v>1.220027971687497E-05</v>
      </c>
      <c r="ANB55">
        <v>1.520020039115858</v>
      </c>
      <c r="ANC55">
        <v>4.51407185827306</v>
      </c>
      <c r="AND55">
        <v>0.0002830468427090035</v>
      </c>
      <c r="ANQ55">
        <v>-9.665472125816827</v>
      </c>
      <c r="ANR55">
        <v>-6.662619817256145</v>
      </c>
      <c r="ANS55">
        <v>6.508531300270712E-05</v>
      </c>
      <c r="AQQ55">
        <v>-4.375346266854546</v>
      </c>
      <c r="AQR55">
        <v>-1.377063518753808</v>
      </c>
      <c r="AQS55">
        <v>2.359163268414169E-05</v>
      </c>
      <c r="AQT55">
        <v>-8.775729327669543</v>
      </c>
      <c r="AQU55">
        <v>-5.78049696535273</v>
      </c>
      <c r="AQV55">
        <v>0.0001818429526251829</v>
      </c>
      <c r="ASS55">
        <v>4.436655564205823</v>
      </c>
      <c r="AST55">
        <v>7.434104959745883</v>
      </c>
      <c r="ASU55">
        <v>5.204466488849657E-05</v>
      </c>
      <c r="ATT55">
        <v>-0.6952218079775393</v>
      </c>
      <c r="ATU55">
        <v>2.300343036242266</v>
      </c>
      <c r="ATV55">
        <v>0.0001573648543567722</v>
      </c>
      <c r="AXX55">
        <v>0.412108436123993</v>
      </c>
      <c r="AXY55">
        <v>3.411932094775517</v>
      </c>
      <c r="AXZ55">
        <v>2.48770169458344E-07</v>
      </c>
      <c r="AZQ55">
        <v>-1.270258493736066</v>
      </c>
      <c r="AZR55">
        <v>1.724884617386837</v>
      </c>
      <c r="AZS55">
        <v>0.0001887149565157147</v>
      </c>
      <c r="BAO55">
        <v>-4.873113436617816</v>
      </c>
      <c r="BAP55">
        <v>-1.874422901321001</v>
      </c>
      <c r="BAQ55">
        <v>1.371758247111401E-05</v>
      </c>
      <c r="BBA55">
        <v>1.471787198152614</v>
      </c>
      <c r="BBB55">
        <v>4.474449005079166</v>
      </c>
      <c r="BBC55">
        <v>5.66817289139236E-05</v>
      </c>
      <c r="BHD55">
        <v>-3.723240682547045</v>
      </c>
      <c r="BHE55">
        <v>-0.7257676319497485</v>
      </c>
      <c r="BHF55">
        <v>5.108378627057442E-05</v>
      </c>
      <c r="BIN55">
        <v>7.749471764920751</v>
      </c>
      <c r="BIO55">
        <v>10.75034059305545</v>
      </c>
      <c r="BIP55">
        <v>6.038898621133447E-06</v>
      </c>
      <c r="BJX55">
        <v>-1.521797129458575</v>
      </c>
      <c r="BJY55">
        <v>1.475850370297355</v>
      </c>
      <c r="BJZ55">
        <v>4.427405918680653E-05</v>
      </c>
      <c r="BKG55">
        <v>4.54738876390739</v>
      </c>
      <c r="BKH55">
        <v>7.549127895700358</v>
      </c>
      <c r="BKI55">
        <v>2.419663514650372E-05</v>
      </c>
      <c r="BMI55">
        <v>-10.5345459408801</v>
      </c>
      <c r="BMJ55">
        <v>-7.535672827368546</v>
      </c>
      <c r="BMK55">
        <v>1.015898526272824E-05</v>
      </c>
      <c r="BMR55">
        <v>6.593585815348069</v>
      </c>
      <c r="BMS55">
        <v>9.590623747735446</v>
      </c>
      <c r="BMT55">
        <v>7.019075633400982E-05</v>
      </c>
      <c r="BNG55">
        <v>0.8095910572815198</v>
      </c>
      <c r="BNH55">
        <v>3.81072750208335</v>
      </c>
      <c r="BNI55">
        <v>1.03320543008485E-05</v>
      </c>
      <c r="BOW55">
        <v>5.05761911260871</v>
      </c>
      <c r="BOX55">
        <v>8.059442520766327</v>
      </c>
      <c r="BOY55">
        <v>2.65985384741122E-05</v>
      </c>
      <c r="BPR55">
        <v>-2.282086153807104</v>
      </c>
      <c r="BPS55">
        <v>0.7184588353841109</v>
      </c>
      <c r="BPT55">
        <v>2.376105748331719E-06</v>
      </c>
      <c r="BQJ55">
        <v>-4.498511327953724</v>
      </c>
      <c r="BQK55">
        <v>-1.501504766104304</v>
      </c>
      <c r="BQL55">
        <v>7.168537569077488E-05</v>
      </c>
      <c r="BQV55">
        <v>1.947979461435262</v>
      </c>
      <c r="BQW55">
        <v>4.949312509433078</v>
      </c>
      <c r="BQX55">
        <v>1.421613571585412E-05</v>
      </c>
      <c r="BRE55">
        <v>-9.584079058014799</v>
      </c>
      <c r="BRF55">
        <v>-6.585844765575224</v>
      </c>
      <c r="BRG55">
        <v>2.494178551154045E-05</v>
      </c>
      <c r="BSC55">
        <v>3.398178219159784</v>
      </c>
      <c r="BSD55">
        <v>6.39467216768971</v>
      </c>
      <c r="BSE55">
        <v>9.833917528647633E-05</v>
      </c>
      <c r="BTY55">
        <v>-0.5754657776891262</v>
      </c>
      <c r="BTZ55">
        <v>2.426146939186829</v>
      </c>
      <c r="BUA55">
        <v>2.080684577593735E-05</v>
      </c>
      <c r="BUN55">
        <v>-11.7614218273991</v>
      </c>
      <c r="BUO55">
        <v>-8.759726318664475</v>
      </c>
      <c r="BUP55">
        <v>2.299799895363438E-05</v>
      </c>
      <c r="BVX55">
        <v>-2.743997058463584</v>
      </c>
      <c r="BVY55">
        <v>0.2572414458508815</v>
      </c>
      <c r="BVZ55">
        <v>1.227114349559912E-05</v>
      </c>
      <c r="BWD55">
        <v>6.642109000020294</v>
      </c>
      <c r="BWE55">
        <v>9.643760809936378</v>
      </c>
      <c r="BWF55">
        <v>2.182780799099454E-05</v>
      </c>
      <c r="BWV55">
        <v>-5.771393281652396</v>
      </c>
      <c r="BWW55">
        <v>-2.772866949144869</v>
      </c>
      <c r="BWX55">
        <v>1.737356702696586E-05</v>
      </c>
      <c r="BXK55">
        <v>3.481563344741658</v>
      </c>
      <c r="BXL55">
        <v>6.480124236018414</v>
      </c>
      <c r="BXM55">
        <v>1.656827133853934E-05</v>
      </c>
      <c r="BXW55">
        <v>-7.024500401182754</v>
      </c>
      <c r="BXX55">
        <v>-4.02336802225626</v>
      </c>
      <c r="BXY55">
        <v>1.025825626533929E-05</v>
      </c>
      <c r="CAQ55">
        <v>-0.8793755409376979</v>
      </c>
      <c r="CAR55">
        <v>2.119443954789392</v>
      </c>
      <c r="CAS55">
        <v>1.114872270688375E-05</v>
      </c>
      <c r="CBR55">
        <v>0.1104998519719422</v>
      </c>
      <c r="CBS55">
        <v>3.107872471733586</v>
      </c>
      <c r="CBT55">
        <v>5.522501533522264E-05</v>
      </c>
      <c r="CFG55">
        <v>-0.4429180908248361</v>
      </c>
      <c r="CFH55">
        <v>2.558234149237613</v>
      </c>
      <c r="CFI55">
        <v>1.062125729209705E-05</v>
      </c>
      <c r="CIJ55">
        <v>2.991757316163279</v>
      </c>
      <c r="CIK55">
        <v>5.992987277878278</v>
      </c>
      <c r="CIL55">
        <v>1.210244656289982E-05</v>
      </c>
      <c r="CIM55">
        <v>-2.280144835206725</v>
      </c>
      <c r="CIN55">
        <v>0.7242289536992274</v>
      </c>
      <c r="CIO55">
        <v>0.0001530402351506515</v>
      </c>
      <c r="CJT55">
        <v>-7.081676126515395</v>
      </c>
      <c r="CJU55">
        <v>-4.081640058381952</v>
      </c>
      <c r="CJV55">
        <v>1.040728200077269E-08</v>
      </c>
      <c r="CLA55">
        <v>-0.09015345412554066</v>
      </c>
      <c r="CLB55">
        <v>2.916119067355176</v>
      </c>
      <c r="CLC55">
        <v>0.0003147562058083935</v>
      </c>
      <c r="CLD55">
        <v>0.3345516954106442</v>
      </c>
      <c r="CLE55">
        <v>3.335720269201578</v>
      </c>
      <c r="CLF55">
        <v>1.092451763885752E-05</v>
      </c>
      <c r="CNI55">
        <v>4.638264920734257</v>
      </c>
      <c r="CNJ55">
        <v>7.636832176399062</v>
      </c>
      <c r="CNK55">
        <v>1.642205064028018E-05</v>
      </c>
      <c r="CNO55">
        <v>-0.6789127431277029</v>
      </c>
      <c r="CNP55">
        <v>2.326897763430757</v>
      </c>
      <c r="CNQ55">
        <v>0.0002700958917272063</v>
      </c>
      <c r="COM55">
        <v>-2.652673930441188</v>
      </c>
      <c r="CON55">
        <v>0.3460733418607348</v>
      </c>
      <c r="COO55">
        <v>1.255461348424207E-05</v>
      </c>
      <c r="COS55">
        <v>3.34199684736167</v>
      </c>
      <c r="COT55">
        <v>6.343860313423826</v>
      </c>
      <c r="COU55">
        <v>2.778004611846197E-05</v>
      </c>
      <c r="CPH55">
        <v>-5.516501102590049</v>
      </c>
      <c r="CPI55">
        <v>-2.517849414838124</v>
      </c>
      <c r="CPJ55">
        <v>1.454356734647418E-05</v>
      </c>
      <c r="CPT55">
        <v>-7.208182568716669</v>
      </c>
      <c r="CPU55">
        <v>-4.205666131783837</v>
      </c>
      <c r="CPV55">
        <v>5.065963869537142E-05</v>
      </c>
      <c r="CPZ55">
        <v>-4.869596289640437</v>
      </c>
      <c r="CQA55">
        <v>-1.86847676753636</v>
      </c>
      <c r="CQB55">
        <v>1.002663793212715E-05</v>
      </c>
      <c r="CRG55">
        <v>-4.701494586482411</v>
      </c>
      <c r="CRH55">
        <v>-1.69479952852604</v>
      </c>
      <c r="CRI55">
        <v>0.0003585904083134208</v>
      </c>
      <c r="CSE55">
        <v>-0.5369081675149883</v>
      </c>
      <c r="CSF55">
        <v>2.46127811332149</v>
      </c>
      <c r="CSG55">
        <v>2.631661763301292E-05</v>
      </c>
      <c r="CTC55">
        <v>6.070237718799873</v>
      </c>
      <c r="CTD55">
        <v>9.075020539128138</v>
      </c>
      <c r="CTE55">
        <v>0.0001830029623397485</v>
      </c>
      <c r="CTF55">
        <v>-10.27972930808617</v>
      </c>
      <c r="CTG55">
        <v>-7.281160332143243</v>
      </c>
      <c r="CTH55">
        <v>1.638263881527076E-05</v>
      </c>
      <c r="CUA55">
        <v>-3.085436440246261</v>
      </c>
      <c r="CUB55">
        <v>-0.08339725419453312</v>
      </c>
      <c r="CUC55">
        <v>3.326623802850106E-05</v>
      </c>
      <c r="CUD55">
        <v>-1.432156640874403</v>
      </c>
      <c r="CUE55">
        <v>1.569048973950927</v>
      </c>
      <c r="CUF55">
        <v>1.162805685645874E-05</v>
      </c>
      <c r="CUG55">
        <v>0.6834674923165927</v>
      </c>
      <c r="CUH55">
        <v>3.683217612216654</v>
      </c>
      <c r="CUI55">
        <v>4.995205147619043E-07</v>
      </c>
      <c r="CVT55">
        <v>8.193025220595167</v>
      </c>
      <c r="CVU55">
        <v>11.19326914545693</v>
      </c>
      <c r="CVV55">
        <v>4.759947054903088E-07</v>
      </c>
      <c r="CWO55">
        <v>4.908584076511652</v>
      </c>
      <c r="CWP55">
        <v>7.909797200647948</v>
      </c>
      <c r="CWQ55">
        <v>1.177336136052503E-05</v>
      </c>
      <c r="CYE55">
        <v>-3.468958691696061</v>
      </c>
      <c r="CYF55">
        <v>-0.4728344057015552</v>
      </c>
      <c r="CYG55">
        <v>0.0001201692724190672</v>
      </c>
      <c r="CYH55">
        <v>-4.451568424234599</v>
      </c>
      <c r="CYI55">
        <v>-1.444161899105471</v>
      </c>
      <c r="CYJ55">
        <v>0.0004388529159071554</v>
      </c>
      <c r="CZR55">
        <v>1.264253856006456</v>
      </c>
      <c r="CZS55">
        <v>4.266130403298837</v>
      </c>
      <c r="CZT55">
        <v>2.81714379243118E-05</v>
      </c>
      <c r="DBH55">
        <v>5.741535970729131</v>
      </c>
      <c r="DBI55">
        <v>8.740090325832242</v>
      </c>
      <c r="DBJ55">
        <v>1.671911334321295E-05</v>
      </c>
      <c r="DHT55">
        <v>-0.5227474841197312</v>
      </c>
      <c r="DHU55">
        <v>2.479323173045397</v>
      </c>
      <c r="DHV55">
        <v>3.430096876397837E-05</v>
      </c>
      <c r="DHZ55">
        <v>-3.788828253259181</v>
      </c>
      <c r="DIA55">
        <v>-0.7906284498122917</v>
      </c>
      <c r="DIB55">
        <v>2.592566103865956E-05</v>
      </c>
      <c r="DIU55">
        <v>-2.180275956417502</v>
      </c>
      <c r="DIV55">
        <v>0.8179056290474283</v>
      </c>
      <c r="DIW55">
        <v>2.645305137084144E-05</v>
      </c>
      <c r="DKE55">
        <v>-0.5039305742770579</v>
      </c>
      <c r="DKF55">
        <v>2.488268318254888</v>
      </c>
      <c r="DKG55">
        <v>0.0004868582218250456</v>
      </c>
    </row>
    <row r="56" spans="7:2997">
      <c r="J56">
        <v>3.630788703018066</v>
      </c>
      <c r="K56">
        <v>6.629655938241433</v>
      </c>
      <c r="L56">
        <v>1.02652483134481E-05</v>
      </c>
      <c r="AQ56">
        <v>-6.694269403576969</v>
      </c>
      <c r="AR56">
        <v>-3.695548881240946</v>
      </c>
      <c r="AS56">
        <v>1.309650474093883E-05</v>
      </c>
      <c r="CM56">
        <v>0.7597429870371725</v>
      </c>
      <c r="CN56">
        <v>3.759648510556526</v>
      </c>
      <c r="CO56">
        <v>7.140644316250151E-08</v>
      </c>
      <c r="CS56">
        <v>-2.597714167297329</v>
      </c>
      <c r="CT56">
        <v>0.3987943713906843</v>
      </c>
      <c r="CU56">
        <v>9.752241674477671E-05</v>
      </c>
      <c r="EF56">
        <v>0.2455762792490589</v>
      </c>
      <c r="EG56">
        <v>3.246780142380847</v>
      </c>
      <c r="EH56">
        <v>1.159429152062937E-05</v>
      </c>
      <c r="EX56">
        <v>5.022386354119137</v>
      </c>
      <c r="EY56">
        <v>8.024926577642425</v>
      </c>
      <c r="EZ56">
        <v>5.162188438614721E-05</v>
      </c>
      <c r="FJ56">
        <v>-2.476979514755317</v>
      </c>
      <c r="FK56">
        <v>0.5216575396676363</v>
      </c>
      <c r="FL56">
        <v>1.486096516793034E-05</v>
      </c>
      <c r="IJ56">
        <v>0.2540044632152221</v>
      </c>
      <c r="IK56">
        <v>3.252513780480631</v>
      </c>
      <c r="IL56">
        <v>1.777708012166342E-05</v>
      </c>
      <c r="JH56">
        <v>0.02629855125921265</v>
      </c>
      <c r="JI56">
        <v>3.027599098252358</v>
      </c>
      <c r="JJ56">
        <v>1.353137985102966E-05</v>
      </c>
      <c r="JT56">
        <v>-1.522776161591399</v>
      </c>
      <c r="JU56">
        <v>1.479118819762923</v>
      </c>
      <c r="JV56">
        <v>2.872763466580685E-05</v>
      </c>
      <c r="MQ56">
        <v>0.3926170034829253</v>
      </c>
      <c r="MR56">
        <v>3.395137190233252</v>
      </c>
      <c r="MS56">
        <v>5.08107300521835E-05</v>
      </c>
      <c r="NO56">
        <v>-2.767954230464178</v>
      </c>
      <c r="NP56">
        <v>0.2333304534434251</v>
      </c>
      <c r="NQ56">
        <v>1.320330193963408E-05</v>
      </c>
      <c r="NX56">
        <v>-2.884924160545746</v>
      </c>
      <c r="NY56">
        <v>0.1137796112298219</v>
      </c>
      <c r="NZ56">
        <v>1.344166087850813E-05</v>
      </c>
      <c r="PZ56">
        <v>3.486990842653881</v>
      </c>
      <c r="QA56">
        <v>6.488317532441275</v>
      </c>
      <c r="QB56">
        <v>1.408084633579552E-05</v>
      </c>
      <c r="QO56">
        <v>-0.4797972317268488</v>
      </c>
      <c r="QP56">
        <v>2.518601910098927</v>
      </c>
      <c r="QQ56">
        <v>2.050197515183714E-05</v>
      </c>
      <c r="SN56">
        <v>0.4037553544902758</v>
      </c>
      <c r="SO56">
        <v>3.402388802825377</v>
      </c>
      <c r="SP56">
        <v>1.493970762270744E-05</v>
      </c>
      <c r="SQ56">
        <v>3.051994030975082</v>
      </c>
      <c r="SR56">
        <v>6.053204562742556</v>
      </c>
      <c r="SS56">
        <v>1.172309728050098E-05</v>
      </c>
      <c r="SW56">
        <v>10.11944641650783</v>
      </c>
      <c r="SX56">
        <v>13.11804249755384</v>
      </c>
      <c r="SY56">
        <v>1.576790743510001E-05</v>
      </c>
      <c r="UA56">
        <v>4.396023715018154</v>
      </c>
      <c r="UB56">
        <v>7.39382702858437</v>
      </c>
      <c r="UC56">
        <v>3.860345030696967E-05</v>
      </c>
      <c r="UJ56">
        <v>7.496937437942</v>
      </c>
      <c r="UK56">
        <v>10.49451866972456</v>
      </c>
      <c r="UL56">
        <v>4.680351751766564E-05</v>
      </c>
      <c r="WR56">
        <v>-3.648655815684641</v>
      </c>
      <c r="WS56">
        <v>-0.6472574491536955</v>
      </c>
      <c r="WT56">
        <v>1.564343163894083E-05</v>
      </c>
      <c r="XG56">
        <v>-5.374500927967571</v>
      </c>
      <c r="XH56">
        <v>-2.376538113246204</v>
      </c>
      <c r="XI56">
        <v>3.320099087583038E-05</v>
      </c>
      <c r="ZC56">
        <v>7.771560661067444</v>
      </c>
      <c r="ZD56">
        <v>10.7683132816542</v>
      </c>
      <c r="ZE56">
        <v>8.436378442843798E-05</v>
      </c>
      <c r="ABN56">
        <v>-5.909312859338934</v>
      </c>
      <c r="ABO56">
        <v>-2.91141338919773</v>
      </c>
      <c r="ABP56">
        <v>3.529780550153144E-05</v>
      </c>
      <c r="ACL56">
        <v>1.722853541609972</v>
      </c>
      <c r="ACM56">
        <v>4.723984451530064</v>
      </c>
      <c r="ACN56">
        <v>1.023165797890024E-05</v>
      </c>
      <c r="AGJ56">
        <v>-6.450059343718631</v>
      </c>
      <c r="AGK56">
        <v>-3.45180330793534</v>
      </c>
      <c r="AGL56">
        <v>2.433128951330307E-05</v>
      </c>
      <c r="AHW56">
        <v>9.279892256832451</v>
      </c>
      <c r="AHX56">
        <v>12.2782298953031</v>
      </c>
      <c r="AHY56">
        <v>2.210756683405744E-05</v>
      </c>
      <c r="AJG56">
        <v>-1.500680335381936</v>
      </c>
      <c r="AJH56">
        <v>1.501752706398426</v>
      </c>
      <c r="AJI56">
        <v>4.735753843990406E-05</v>
      </c>
      <c r="ALO56">
        <v>1.273306736257666</v>
      </c>
      <c r="ALP56">
        <v>4.275502980945409</v>
      </c>
      <c r="ALQ56">
        <v>3.85879258275319E-05</v>
      </c>
      <c r="AMP56">
        <v>-10.72509587359038</v>
      </c>
      <c r="AMQ56">
        <v>-7.726330796650582</v>
      </c>
      <c r="AMR56">
        <v>1.220027971687497E-05</v>
      </c>
      <c r="ANB56">
        <v>1.520020039115858</v>
      </c>
      <c r="ANC56">
        <v>4.51407185827306</v>
      </c>
      <c r="AND56">
        <v>0.0002830468427090035</v>
      </c>
      <c r="ANQ56">
        <v>-9.665472125816827</v>
      </c>
      <c r="ANR56">
        <v>-6.662619817256145</v>
      </c>
      <c r="ANS56">
        <v>6.508531300270712E-05</v>
      </c>
      <c r="AQQ56">
        <v>-4.375346266854546</v>
      </c>
      <c r="AQR56">
        <v>-1.377063518753808</v>
      </c>
      <c r="AQS56">
        <v>2.359163268414169E-05</v>
      </c>
      <c r="AQT56">
        <v>-8.797544025651687</v>
      </c>
      <c r="AQU56">
        <v>-5.797398439561368</v>
      </c>
      <c r="AQV56">
        <v>1.69562477555506E-07</v>
      </c>
      <c r="ASS56">
        <v>4.436655564205823</v>
      </c>
      <c r="AST56">
        <v>7.434104959745883</v>
      </c>
      <c r="ASU56">
        <v>5.204466488849657E-05</v>
      </c>
      <c r="ATT56">
        <v>-0.6952218079775393</v>
      </c>
      <c r="ATU56">
        <v>2.300343036242266</v>
      </c>
      <c r="ATV56">
        <v>0.0001573648543567722</v>
      </c>
      <c r="AZQ56">
        <v>-1.270258493736066</v>
      </c>
      <c r="AZR56">
        <v>1.724884617386837</v>
      </c>
      <c r="AZS56">
        <v>0.0001887149565157147</v>
      </c>
      <c r="BAO56">
        <v>-4.873113436617816</v>
      </c>
      <c r="BAP56">
        <v>-1.874422901321001</v>
      </c>
      <c r="BAQ56">
        <v>1.371758247111401E-05</v>
      </c>
      <c r="BBA56">
        <v>1.471787198152614</v>
      </c>
      <c r="BBB56">
        <v>4.474449005079166</v>
      </c>
      <c r="BBC56">
        <v>5.66817289139236E-05</v>
      </c>
      <c r="BHD56">
        <v>-3.723240682547045</v>
      </c>
      <c r="BHE56">
        <v>-0.7257676319497485</v>
      </c>
      <c r="BHF56">
        <v>5.108378627057442E-05</v>
      </c>
      <c r="BJX56">
        <v>-1.521797129458575</v>
      </c>
      <c r="BJY56">
        <v>1.475850370297355</v>
      </c>
      <c r="BJZ56">
        <v>4.427405918680653E-05</v>
      </c>
      <c r="BKG56">
        <v>4.54738876390739</v>
      </c>
      <c r="BKH56">
        <v>7.549127895700358</v>
      </c>
      <c r="BKI56">
        <v>2.419663514650372E-05</v>
      </c>
      <c r="BMI56">
        <v>-10.5345459408801</v>
      </c>
      <c r="BMJ56">
        <v>-7.535672827368546</v>
      </c>
      <c r="BMK56">
        <v>1.015898526272824E-05</v>
      </c>
      <c r="BMR56">
        <v>6.593585815348069</v>
      </c>
      <c r="BMS56">
        <v>9.590623747735446</v>
      </c>
      <c r="BMT56">
        <v>7.019075633400982E-05</v>
      </c>
      <c r="BNG56">
        <v>0.8095910572815198</v>
      </c>
      <c r="BNH56">
        <v>3.81072750208335</v>
      </c>
      <c r="BNI56">
        <v>1.03320543008485E-05</v>
      </c>
      <c r="BOW56">
        <v>5.05761911260871</v>
      </c>
      <c r="BOX56">
        <v>8.059442520766327</v>
      </c>
      <c r="BOY56">
        <v>2.65985384741122E-05</v>
      </c>
      <c r="BQJ56">
        <v>-4.498511327953724</v>
      </c>
      <c r="BQK56">
        <v>-1.501504766104304</v>
      </c>
      <c r="BQL56">
        <v>7.168537569077488E-05</v>
      </c>
      <c r="BQV56">
        <v>1.947979461435262</v>
      </c>
      <c r="BQW56">
        <v>4.949312509433078</v>
      </c>
      <c r="BQX56">
        <v>1.421613571585412E-05</v>
      </c>
      <c r="BRE56">
        <v>-9.584079058014799</v>
      </c>
      <c r="BRF56">
        <v>-6.585844765575224</v>
      </c>
      <c r="BRG56">
        <v>2.494178551154045E-05</v>
      </c>
      <c r="BSC56">
        <v>3.398178219159784</v>
      </c>
      <c r="BSD56">
        <v>6.39467216768971</v>
      </c>
      <c r="BSE56">
        <v>9.833917528647633E-05</v>
      </c>
      <c r="BTY56">
        <v>-0.5753961912464549</v>
      </c>
      <c r="BTZ56">
        <v>2.426168422540673</v>
      </c>
      <c r="BUA56">
        <v>1.958413042296595E-05</v>
      </c>
      <c r="BUN56">
        <v>-11.7614218273991</v>
      </c>
      <c r="BUO56">
        <v>-8.759726318664475</v>
      </c>
      <c r="BUP56">
        <v>2.299799895363438E-05</v>
      </c>
      <c r="BVX56">
        <v>-2.743997058463584</v>
      </c>
      <c r="BVY56">
        <v>0.2572414458508815</v>
      </c>
      <c r="BVZ56">
        <v>1.227114349559912E-05</v>
      </c>
      <c r="BWD56">
        <v>6.642109000020294</v>
      </c>
      <c r="BWE56">
        <v>9.643760809936378</v>
      </c>
      <c r="BWF56">
        <v>2.182780799099454E-05</v>
      </c>
      <c r="BWV56">
        <v>-5.771393281652396</v>
      </c>
      <c r="BWW56">
        <v>-2.772866949144869</v>
      </c>
      <c r="BWX56">
        <v>1.737356702696586E-05</v>
      </c>
      <c r="BXK56">
        <v>3.481563344741658</v>
      </c>
      <c r="BXL56">
        <v>6.480124236018414</v>
      </c>
      <c r="BXM56">
        <v>1.656827133853934E-05</v>
      </c>
      <c r="BXW56">
        <v>-7.099103945196377</v>
      </c>
      <c r="BXX56">
        <v>-4.099929663764175</v>
      </c>
      <c r="BXY56">
        <v>5.454489225651124E-06</v>
      </c>
      <c r="CAQ56">
        <v>-0.8793755409376979</v>
      </c>
      <c r="CAR56">
        <v>2.119443954789392</v>
      </c>
      <c r="CAS56">
        <v>1.114872270688375E-05</v>
      </c>
      <c r="CBR56">
        <v>0.1104998519719422</v>
      </c>
      <c r="CBS56">
        <v>3.107872471733586</v>
      </c>
      <c r="CBT56">
        <v>5.522501533522264E-05</v>
      </c>
      <c r="CFG56">
        <v>-0.4294188751148016</v>
      </c>
      <c r="CFH56">
        <v>2.569745095162336</v>
      </c>
      <c r="CFI56">
        <v>5.591565580081693E-06</v>
      </c>
      <c r="CIJ56">
        <v>2.991757316163279</v>
      </c>
      <c r="CIK56">
        <v>5.992987277878278</v>
      </c>
      <c r="CIL56">
        <v>1.210244656289982E-05</v>
      </c>
      <c r="CIM56">
        <v>-2.280144835206725</v>
      </c>
      <c r="CIN56">
        <v>0.7242289536992274</v>
      </c>
      <c r="CIO56">
        <v>0.0001530402351506515</v>
      </c>
      <c r="CLA56">
        <v>-0.09015345412554066</v>
      </c>
      <c r="CLB56">
        <v>2.916119067355176</v>
      </c>
      <c r="CLC56">
        <v>0.0003147562058083935</v>
      </c>
      <c r="CLD56">
        <v>0.3345516954106442</v>
      </c>
      <c r="CLE56">
        <v>3.335720269201578</v>
      </c>
      <c r="CLF56">
        <v>1.092451763885752E-05</v>
      </c>
      <c r="CNI56">
        <v>4.638264920734257</v>
      </c>
      <c r="CNJ56">
        <v>7.636832176399062</v>
      </c>
      <c r="CNK56">
        <v>1.642205064028018E-05</v>
      </c>
      <c r="CNO56">
        <v>-0.6789127431277029</v>
      </c>
      <c r="CNP56">
        <v>2.326897763430757</v>
      </c>
      <c r="CNQ56">
        <v>0.0002700958917272063</v>
      </c>
      <c r="COM56">
        <v>-2.652673930441188</v>
      </c>
      <c r="CON56">
        <v>0.3460733418607348</v>
      </c>
      <c r="COO56">
        <v>1.255461348424207E-05</v>
      </c>
      <c r="COS56">
        <v>3.330461128672998</v>
      </c>
      <c r="COT56">
        <v>6.330319975696304</v>
      </c>
      <c r="COU56">
        <v>1.593933026359459E-07</v>
      </c>
      <c r="CPH56">
        <v>-5.516501102590049</v>
      </c>
      <c r="CPI56">
        <v>-2.517849414838124</v>
      </c>
      <c r="CPJ56">
        <v>1.454356734647418E-05</v>
      </c>
      <c r="CPT56">
        <v>-7.208182568716669</v>
      </c>
      <c r="CPU56">
        <v>-4.205666131783837</v>
      </c>
      <c r="CPV56">
        <v>5.065963869537142E-05</v>
      </c>
      <c r="CPZ56">
        <v>-4.869596289640437</v>
      </c>
      <c r="CQA56">
        <v>-1.86847676753636</v>
      </c>
      <c r="CQB56">
        <v>1.002663793212715E-05</v>
      </c>
      <c r="CRG56">
        <v>-4.701494586482411</v>
      </c>
      <c r="CRH56">
        <v>-1.69479952852604</v>
      </c>
      <c r="CRI56">
        <v>0.0003585904083134208</v>
      </c>
      <c r="CSE56">
        <v>-0.5369081675149883</v>
      </c>
      <c r="CSF56">
        <v>2.46127811332149</v>
      </c>
      <c r="CSG56">
        <v>2.631661763301292E-05</v>
      </c>
      <c r="CTC56">
        <v>4.134910024162848</v>
      </c>
      <c r="CTD56">
        <v>7.13755967203452</v>
      </c>
      <c r="CTE56">
        <v>5.616507075083782E-05</v>
      </c>
      <c r="CTF56">
        <v>-10.27972930808617</v>
      </c>
      <c r="CTG56">
        <v>-7.281160332143243</v>
      </c>
      <c r="CTH56">
        <v>1.638263881527076E-05</v>
      </c>
      <c r="CUA56">
        <v>-3.085436440246261</v>
      </c>
      <c r="CUB56">
        <v>-0.08339725419453312</v>
      </c>
      <c r="CUC56">
        <v>3.326623802850106E-05</v>
      </c>
      <c r="CUD56">
        <v>-1.432156640874403</v>
      </c>
      <c r="CUE56">
        <v>1.569048973950927</v>
      </c>
      <c r="CUF56">
        <v>1.162805685645874E-05</v>
      </c>
      <c r="CWO56">
        <v>4.908584076511652</v>
      </c>
      <c r="CWP56">
        <v>7.909797200647948</v>
      </c>
      <c r="CWQ56">
        <v>1.177336136052503E-05</v>
      </c>
      <c r="CYE56">
        <v>-3.361936471613168</v>
      </c>
      <c r="CYF56">
        <v>-0.3641390214557594</v>
      </c>
      <c r="CYG56">
        <v>3.880980647279854E-05</v>
      </c>
      <c r="CYH56">
        <v>-4.447734996954764</v>
      </c>
      <c r="CYI56">
        <v>-1.444497630522543</v>
      </c>
      <c r="CYJ56">
        <v>8.384433133176776E-05</v>
      </c>
      <c r="CZR56">
        <v>1.264253856006456</v>
      </c>
      <c r="CZS56">
        <v>4.266130403298837</v>
      </c>
      <c r="CZT56">
        <v>2.81714379243118E-05</v>
      </c>
      <c r="DBH56">
        <v>5.741535970729131</v>
      </c>
      <c r="DBI56">
        <v>8.740090325832242</v>
      </c>
      <c r="DBJ56">
        <v>1.671911334321295E-05</v>
      </c>
      <c r="DHT56">
        <v>-0.5227474841197312</v>
      </c>
      <c r="DHU56">
        <v>2.479323173045397</v>
      </c>
      <c r="DHV56">
        <v>3.430096876397837E-05</v>
      </c>
      <c r="DHZ56">
        <v>-3.816934015882677</v>
      </c>
      <c r="DIA56">
        <v>-0.8181548863468626</v>
      </c>
      <c r="DIB56">
        <v>1.192419752257515E-05</v>
      </c>
      <c r="DIU56">
        <v>-2.180275956417502</v>
      </c>
      <c r="DIV56">
        <v>0.8179056290474283</v>
      </c>
      <c r="DIW56">
        <v>2.645305137084144E-05</v>
      </c>
      <c r="DKE56">
        <v>-0.5039305742770579</v>
      </c>
      <c r="DKF56">
        <v>2.488268318254888</v>
      </c>
      <c r="DKG56">
        <v>0.0004868582218250456</v>
      </c>
    </row>
    <row r="57" spans="7:2997">
      <c r="J57">
        <v>3.630788703018066</v>
      </c>
      <c r="K57">
        <v>6.629655938241433</v>
      </c>
      <c r="L57">
        <v>1.02652483134481E-05</v>
      </c>
      <c r="AQ57">
        <v>-6.661619575845461</v>
      </c>
      <c r="AR57">
        <v>-3.661433295489614</v>
      </c>
      <c r="AS57">
        <v>2.776029677965463E-07</v>
      </c>
      <c r="CS57">
        <v>-2.597714167297329</v>
      </c>
      <c r="CT57">
        <v>0.3987943713906843</v>
      </c>
      <c r="CU57">
        <v>9.752241674477671E-05</v>
      </c>
      <c r="EF57">
        <v>0.2455762792490589</v>
      </c>
      <c r="EG57">
        <v>3.246780142380847</v>
      </c>
      <c r="EH57">
        <v>1.159429152062937E-05</v>
      </c>
      <c r="EX57">
        <v>5.022386354119137</v>
      </c>
      <c r="EY57">
        <v>8.024926577642425</v>
      </c>
      <c r="EZ57">
        <v>5.162188438614721E-05</v>
      </c>
      <c r="FJ57">
        <v>-2.469405667927832</v>
      </c>
      <c r="FK57">
        <v>0.5293776491883293</v>
      </c>
      <c r="FL57">
        <v>1.184253791860832E-05</v>
      </c>
      <c r="IJ57">
        <v>0.2540044632152221</v>
      </c>
      <c r="IK57">
        <v>3.252513780480631</v>
      </c>
      <c r="IL57">
        <v>1.777708012166342E-05</v>
      </c>
      <c r="JH57">
        <v>0.02629855125921265</v>
      </c>
      <c r="JI57">
        <v>3.027599098252358</v>
      </c>
      <c r="JJ57">
        <v>1.353137985102966E-05</v>
      </c>
      <c r="JT57">
        <v>-1.522776161591399</v>
      </c>
      <c r="JU57">
        <v>1.479118819762923</v>
      </c>
      <c r="JV57">
        <v>2.872763466580685E-05</v>
      </c>
      <c r="MQ57">
        <v>0.3926170034829253</v>
      </c>
      <c r="MR57">
        <v>3.395137190233252</v>
      </c>
      <c r="MS57">
        <v>5.08107300521835E-05</v>
      </c>
      <c r="NO57">
        <v>-2.767954230464178</v>
      </c>
      <c r="NP57">
        <v>0.2333304534434251</v>
      </c>
      <c r="NQ57">
        <v>1.320330193963408E-05</v>
      </c>
      <c r="NX57">
        <v>-2.884924160545746</v>
      </c>
      <c r="NY57">
        <v>0.1137796112298219</v>
      </c>
      <c r="NZ57">
        <v>1.344166087850813E-05</v>
      </c>
      <c r="PZ57">
        <v>3.486990842653881</v>
      </c>
      <c r="QA57">
        <v>6.488317532441275</v>
      </c>
      <c r="QB57">
        <v>1.408084633579552E-05</v>
      </c>
      <c r="QO57">
        <v>-0.4797972317268488</v>
      </c>
      <c r="QP57">
        <v>2.518601910098927</v>
      </c>
      <c r="QQ57">
        <v>2.050197515183714E-05</v>
      </c>
      <c r="SN57">
        <v>0.4037553544902758</v>
      </c>
      <c r="SO57">
        <v>3.402388802825377</v>
      </c>
      <c r="SP57">
        <v>1.493970762270744E-05</v>
      </c>
      <c r="SQ57">
        <v>3.051994030975082</v>
      </c>
      <c r="SR57">
        <v>6.053204562742556</v>
      </c>
      <c r="SS57">
        <v>1.172309728050098E-05</v>
      </c>
      <c r="SW57">
        <v>10.11944641650783</v>
      </c>
      <c r="SX57">
        <v>13.11804249755384</v>
      </c>
      <c r="SY57">
        <v>1.576790743510001E-05</v>
      </c>
      <c r="UA57">
        <v>4.851773389409868</v>
      </c>
      <c r="UB57">
        <v>7.853671023781831</v>
      </c>
      <c r="UC57">
        <v>2.880812967725668E-05</v>
      </c>
      <c r="UJ57">
        <v>7.496937437942</v>
      </c>
      <c r="UK57">
        <v>10.49451866972456</v>
      </c>
      <c r="UL57">
        <v>4.680351751766564E-05</v>
      </c>
      <c r="WR57">
        <v>-3.648655815684641</v>
      </c>
      <c r="WS57">
        <v>-0.6472574491536955</v>
      </c>
      <c r="WT57">
        <v>1.564343163894083E-05</v>
      </c>
      <c r="XG57">
        <v>-5.374500927967571</v>
      </c>
      <c r="XH57">
        <v>-2.376538113246204</v>
      </c>
      <c r="XI57">
        <v>3.320099087583038E-05</v>
      </c>
      <c r="ZC57">
        <v>7.771560661067444</v>
      </c>
      <c r="ZD57">
        <v>10.7683132816542</v>
      </c>
      <c r="ZE57">
        <v>8.436378442843798E-05</v>
      </c>
      <c r="ABN57">
        <v>-5.909312859338934</v>
      </c>
      <c r="ABO57">
        <v>-2.91141338919773</v>
      </c>
      <c r="ABP57">
        <v>3.529780550153144E-05</v>
      </c>
      <c r="ACL57">
        <v>1.722853541609972</v>
      </c>
      <c r="ACM57">
        <v>4.723984451530064</v>
      </c>
      <c r="ACN57">
        <v>1.023165797890024E-05</v>
      </c>
      <c r="AGJ57">
        <v>-6.450059343718631</v>
      </c>
      <c r="AGK57">
        <v>-3.45180330793534</v>
      </c>
      <c r="AGL57">
        <v>2.433128951330307E-05</v>
      </c>
      <c r="AHW57">
        <v>9.279892256832451</v>
      </c>
      <c r="AHX57">
        <v>12.2782298953031</v>
      </c>
      <c r="AHY57">
        <v>2.210756683405744E-05</v>
      </c>
      <c r="AJG57">
        <v>-1.500680335381936</v>
      </c>
      <c r="AJH57">
        <v>1.501752706398426</v>
      </c>
      <c r="AJI57">
        <v>4.735753843990406E-05</v>
      </c>
      <c r="ALO57">
        <v>1.273306736257666</v>
      </c>
      <c r="ALP57">
        <v>4.275502980945409</v>
      </c>
      <c r="ALQ57">
        <v>3.85879258275319E-05</v>
      </c>
      <c r="AMP57">
        <v>-10.72509587359038</v>
      </c>
      <c r="AMQ57">
        <v>-7.726330796650582</v>
      </c>
      <c r="AMR57">
        <v>1.220027971687497E-05</v>
      </c>
      <c r="ANB57">
        <v>1.520020039115858</v>
      </c>
      <c r="ANC57">
        <v>4.51407185827306</v>
      </c>
      <c r="AND57">
        <v>0.0002830468427090035</v>
      </c>
      <c r="ANQ57">
        <v>-9.665472125816827</v>
      </c>
      <c r="ANR57">
        <v>-6.662619817256145</v>
      </c>
      <c r="ANS57">
        <v>6.508531300270712E-05</v>
      </c>
      <c r="AQQ57">
        <v>-4.375346266854546</v>
      </c>
      <c r="AQR57">
        <v>-1.377063518753808</v>
      </c>
      <c r="AQS57">
        <v>2.359163268414169E-05</v>
      </c>
      <c r="ASS57">
        <v>4.436655564205823</v>
      </c>
      <c r="AST57">
        <v>7.434104959745883</v>
      </c>
      <c r="ASU57">
        <v>5.204466488849657E-05</v>
      </c>
      <c r="ATT57">
        <v>-0.6952218079775393</v>
      </c>
      <c r="ATU57">
        <v>2.300343036242266</v>
      </c>
      <c r="ATV57">
        <v>0.0001573648543567722</v>
      </c>
      <c r="AZQ57">
        <v>-1.270258493736066</v>
      </c>
      <c r="AZR57">
        <v>1.724884617386837</v>
      </c>
      <c r="AZS57">
        <v>0.0001887149565157147</v>
      </c>
      <c r="BAO57">
        <v>-4.873113436617816</v>
      </c>
      <c r="BAP57">
        <v>-1.874422901321001</v>
      </c>
      <c r="BAQ57">
        <v>1.371758247111401E-05</v>
      </c>
      <c r="BBA57">
        <v>1.471787198152614</v>
      </c>
      <c r="BBB57">
        <v>4.474449005079166</v>
      </c>
      <c r="BBC57">
        <v>5.66817289139236E-05</v>
      </c>
      <c r="BHD57">
        <v>-3.723240682547045</v>
      </c>
      <c r="BHE57">
        <v>-0.7257676319497485</v>
      </c>
      <c r="BHF57">
        <v>5.108378627057442E-05</v>
      </c>
      <c r="BJX57">
        <v>-1.52291422876717</v>
      </c>
      <c r="BJY57">
        <v>1.475560303399597</v>
      </c>
      <c r="BJZ57">
        <v>1.861641688181883E-05</v>
      </c>
      <c r="BKG57">
        <v>4.54738876390739</v>
      </c>
      <c r="BKH57">
        <v>7.549127895700358</v>
      </c>
      <c r="BKI57">
        <v>2.419663514650372E-05</v>
      </c>
      <c r="BMI57">
        <v>-10.53614161555857</v>
      </c>
      <c r="BMJ57">
        <v>-7.535622364569016</v>
      </c>
      <c r="BMK57">
        <v>2.156972721238781E-06</v>
      </c>
      <c r="BMR57">
        <v>6.593585815348069</v>
      </c>
      <c r="BMS57">
        <v>9.590623747735446</v>
      </c>
      <c r="BMT57">
        <v>7.019075633400982E-05</v>
      </c>
      <c r="BNG57">
        <v>0.8095910572815198</v>
      </c>
      <c r="BNH57">
        <v>3.81072750208335</v>
      </c>
      <c r="BNI57">
        <v>1.03320543008485E-05</v>
      </c>
      <c r="BOW57">
        <v>5.05761911260871</v>
      </c>
      <c r="BOX57">
        <v>8.059442520766327</v>
      </c>
      <c r="BOY57">
        <v>2.65985384741122E-05</v>
      </c>
      <c r="BQJ57">
        <v>-4.498511327953724</v>
      </c>
      <c r="BQK57">
        <v>-1.501504766104304</v>
      </c>
      <c r="BQL57">
        <v>7.168537569077488E-05</v>
      </c>
      <c r="BQV57">
        <v>1.947979461435262</v>
      </c>
      <c r="BQW57">
        <v>4.949312509433078</v>
      </c>
      <c r="BQX57">
        <v>1.421613571585412E-05</v>
      </c>
      <c r="BRE57">
        <v>-9.584079058014799</v>
      </c>
      <c r="BRF57">
        <v>-6.585844765575224</v>
      </c>
      <c r="BRG57">
        <v>2.494178551154045E-05</v>
      </c>
      <c r="BSC57">
        <v>3.398178219159784</v>
      </c>
      <c r="BSD57">
        <v>6.39467216768971</v>
      </c>
      <c r="BSE57">
        <v>9.833917528647633E-05</v>
      </c>
      <c r="BTY57">
        <v>-0.5600097789420774</v>
      </c>
      <c r="BTZ57">
        <v>2.440953690186468</v>
      </c>
      <c r="BUA57">
        <v>7.426182093280123E-06</v>
      </c>
      <c r="BUN57">
        <v>-11.7614218273991</v>
      </c>
      <c r="BUO57">
        <v>-8.759726318664475</v>
      </c>
      <c r="BUP57">
        <v>2.299799895363438E-05</v>
      </c>
      <c r="BVX57">
        <v>-2.743997058463584</v>
      </c>
      <c r="BVY57">
        <v>0.2572414458508815</v>
      </c>
      <c r="BVZ57">
        <v>1.227114349559912E-05</v>
      </c>
      <c r="BWD57">
        <v>6.642109000020294</v>
      </c>
      <c r="BWE57">
        <v>9.643760809936378</v>
      </c>
      <c r="BWF57">
        <v>2.182780799099454E-05</v>
      </c>
      <c r="BWV57">
        <v>-5.771393281652396</v>
      </c>
      <c r="BWW57">
        <v>-2.772866949144869</v>
      </c>
      <c r="BWX57">
        <v>1.737356702696586E-05</v>
      </c>
      <c r="BXK57">
        <v>3.481563344741658</v>
      </c>
      <c r="BXL57">
        <v>6.480124236018414</v>
      </c>
      <c r="BXM57">
        <v>1.656827133853934E-05</v>
      </c>
      <c r="CAQ57">
        <v>-0.8793755409376979</v>
      </c>
      <c r="CAR57">
        <v>2.119443954789392</v>
      </c>
      <c r="CAS57">
        <v>1.114872270688375E-05</v>
      </c>
      <c r="CBR57">
        <v>0.1104998519719422</v>
      </c>
      <c r="CBS57">
        <v>3.107872471733586</v>
      </c>
      <c r="CBT57">
        <v>5.522501533522264E-05</v>
      </c>
      <c r="CIJ57">
        <v>2.991757316163279</v>
      </c>
      <c r="CIK57">
        <v>5.992987277878278</v>
      </c>
      <c r="CIL57">
        <v>1.210244656289982E-05</v>
      </c>
      <c r="CIM57">
        <v>-2.280144835206725</v>
      </c>
      <c r="CIN57">
        <v>0.7242289536992274</v>
      </c>
      <c r="CIO57">
        <v>0.0001530402351506515</v>
      </c>
      <c r="CLA57">
        <v>-0.09015345412554066</v>
      </c>
      <c r="CLB57">
        <v>2.916119067355176</v>
      </c>
      <c r="CLC57">
        <v>0.0003147562058083935</v>
      </c>
      <c r="CLD57">
        <v>0.3345516954106442</v>
      </c>
      <c r="CLE57">
        <v>3.335720269201578</v>
      </c>
      <c r="CLF57">
        <v>1.092451763885752E-05</v>
      </c>
      <c r="CNI57">
        <v>4.638264920734257</v>
      </c>
      <c r="CNJ57">
        <v>7.636832176399062</v>
      </c>
      <c r="CNK57">
        <v>1.642205064028018E-05</v>
      </c>
      <c r="CNO57">
        <v>-0.6789127431277029</v>
      </c>
      <c r="CNP57">
        <v>2.326897763430757</v>
      </c>
      <c r="CNQ57">
        <v>0.0002700958917272063</v>
      </c>
      <c r="COM57">
        <v>-2.652673930441188</v>
      </c>
      <c r="CON57">
        <v>0.3460733418607348</v>
      </c>
      <c r="COO57">
        <v>1.255461348424207E-05</v>
      </c>
      <c r="CPH57">
        <v>-5.516501102590049</v>
      </c>
      <c r="CPI57">
        <v>-2.517849414838124</v>
      </c>
      <c r="CPJ57">
        <v>1.454356734647418E-05</v>
      </c>
      <c r="CPT57">
        <v>-7.208182568716669</v>
      </c>
      <c r="CPU57">
        <v>-4.205666131783837</v>
      </c>
      <c r="CPV57">
        <v>5.065963869537142E-05</v>
      </c>
      <c r="CPZ57">
        <v>-4.869596289640437</v>
      </c>
      <c r="CQA57">
        <v>-1.86847676753636</v>
      </c>
      <c r="CQB57">
        <v>1.002663793212715E-05</v>
      </c>
      <c r="CRG57">
        <v>-4.701502065386772</v>
      </c>
      <c r="CRH57">
        <v>-1.695195196525918</v>
      </c>
      <c r="CRI57">
        <v>0.0003182127586240639</v>
      </c>
      <c r="CSE57">
        <v>-0.5369081675149883</v>
      </c>
      <c r="CSF57">
        <v>2.46127811332149</v>
      </c>
      <c r="CSG57">
        <v>2.631661763301292E-05</v>
      </c>
      <c r="CTC57">
        <v>4.134910024162848</v>
      </c>
      <c r="CTD57">
        <v>7.13755967203452</v>
      </c>
      <c r="CTE57">
        <v>5.616507075083782E-05</v>
      </c>
      <c r="CTF57">
        <v>-10.27972930808617</v>
      </c>
      <c r="CTG57">
        <v>-7.281160332143243</v>
      </c>
      <c r="CTH57">
        <v>1.638263881527076E-05</v>
      </c>
      <c r="CUA57">
        <v>-3.085436440246261</v>
      </c>
      <c r="CUB57">
        <v>-0.08339725419453312</v>
      </c>
      <c r="CUC57">
        <v>3.326623802850106E-05</v>
      </c>
      <c r="CUD57">
        <v>-1.432156640874403</v>
      </c>
      <c r="CUE57">
        <v>1.569048973950927</v>
      </c>
      <c r="CUF57">
        <v>1.162805685645874E-05</v>
      </c>
      <c r="CWO57">
        <v>4.908584076511652</v>
      </c>
      <c r="CWP57">
        <v>7.909797200647948</v>
      </c>
      <c r="CWQ57">
        <v>1.177336136052503E-05</v>
      </c>
      <c r="CYE57">
        <v>-3.361936471613168</v>
      </c>
      <c r="CYF57">
        <v>-0.3641390214557594</v>
      </c>
      <c r="CYG57">
        <v>3.880980647279854E-05</v>
      </c>
      <c r="CYH57">
        <v>-4.447734996954764</v>
      </c>
      <c r="CYI57">
        <v>-1.444497630522543</v>
      </c>
      <c r="CYJ57">
        <v>8.384433133176776E-05</v>
      </c>
      <c r="CZR57">
        <v>1.264253856006456</v>
      </c>
      <c r="CZS57">
        <v>4.266130403298837</v>
      </c>
      <c r="CZT57">
        <v>2.81714379243118E-05</v>
      </c>
      <c r="DBH57">
        <v>5.741535970729131</v>
      </c>
      <c r="DBI57">
        <v>8.740090325832242</v>
      </c>
      <c r="DBJ57">
        <v>1.671911334321295E-05</v>
      </c>
      <c r="DHT57">
        <v>-0.5227474841197312</v>
      </c>
      <c r="DHU57">
        <v>2.479323173045397</v>
      </c>
      <c r="DHV57">
        <v>3.430096876397837E-05</v>
      </c>
      <c r="DHZ57">
        <v>-3.816934015882677</v>
      </c>
      <c r="DIA57">
        <v>-0.8181548863468626</v>
      </c>
      <c r="DIB57">
        <v>1.192419752257515E-05</v>
      </c>
      <c r="DIU57">
        <v>-2.180275956417502</v>
      </c>
      <c r="DIV57">
        <v>0.8179056290474283</v>
      </c>
      <c r="DIW57">
        <v>2.645305137084144E-05</v>
      </c>
      <c r="DKE57">
        <v>-0.5039305742770579</v>
      </c>
      <c r="DKF57">
        <v>2.488268318254888</v>
      </c>
      <c r="DKG57">
        <v>0.0004868582218250456</v>
      </c>
    </row>
    <row r="58" spans="7:2997">
      <c r="J58">
        <v>3.630788703018066</v>
      </c>
      <c r="K58">
        <v>6.629655938241433</v>
      </c>
      <c r="L58">
        <v>1.02652483134481E-05</v>
      </c>
      <c r="CS58">
        <v>-2.597714167297329</v>
      </c>
      <c r="CT58">
        <v>0.3987943713906843</v>
      </c>
      <c r="CU58">
        <v>9.752241674477671E-05</v>
      </c>
      <c r="EF58">
        <v>0.2088628396704763</v>
      </c>
      <c r="EG58">
        <v>3.20843857378967</v>
      </c>
      <c r="EH58">
        <v>1.440012300931868E-06</v>
      </c>
      <c r="EX58">
        <v>5.022386354119137</v>
      </c>
      <c r="EY58">
        <v>8.024926577642425</v>
      </c>
      <c r="EZ58">
        <v>5.162188438614721E-05</v>
      </c>
      <c r="FJ58">
        <v>-2.469405667927832</v>
      </c>
      <c r="FK58">
        <v>0.5293776491883293</v>
      </c>
      <c r="FL58">
        <v>1.184253791860832E-05</v>
      </c>
      <c r="IJ58">
        <v>0.2540044632152221</v>
      </c>
      <c r="IK58">
        <v>3.252513780480631</v>
      </c>
      <c r="IL58">
        <v>1.777708012166342E-05</v>
      </c>
      <c r="JH58">
        <v>0.02629855125921265</v>
      </c>
      <c r="JI58">
        <v>3.027599098252358</v>
      </c>
      <c r="JJ58">
        <v>1.353137985102966E-05</v>
      </c>
      <c r="JT58">
        <v>-1.522776161591399</v>
      </c>
      <c r="JU58">
        <v>1.479118819762923</v>
      </c>
      <c r="JV58">
        <v>2.872763466580685E-05</v>
      </c>
      <c r="MQ58">
        <v>0.3926170034829253</v>
      </c>
      <c r="MR58">
        <v>3.395137190233252</v>
      </c>
      <c r="MS58">
        <v>5.08107300521835E-05</v>
      </c>
      <c r="NO58">
        <v>-2.767954230464178</v>
      </c>
      <c r="NP58">
        <v>0.2333304534434251</v>
      </c>
      <c r="NQ58">
        <v>1.320330193963408E-05</v>
      </c>
      <c r="NX58">
        <v>-2.884924160545746</v>
      </c>
      <c r="NY58">
        <v>0.1137796112298219</v>
      </c>
      <c r="NZ58">
        <v>1.344166087850813E-05</v>
      </c>
      <c r="PZ58">
        <v>3.486990842653881</v>
      </c>
      <c r="QA58">
        <v>6.488317532441275</v>
      </c>
      <c r="QB58">
        <v>1.408084633579552E-05</v>
      </c>
      <c r="QO58">
        <v>-0.4797972317268488</v>
      </c>
      <c r="QP58">
        <v>2.518601910098927</v>
      </c>
      <c r="QQ58">
        <v>2.050197515183714E-05</v>
      </c>
      <c r="SN58">
        <v>0.4037553544902758</v>
      </c>
      <c r="SO58">
        <v>3.402388802825377</v>
      </c>
      <c r="SP58">
        <v>1.493970762270744E-05</v>
      </c>
      <c r="SQ58">
        <v>3.051994030975082</v>
      </c>
      <c r="SR58">
        <v>6.053204562742556</v>
      </c>
      <c r="SS58">
        <v>1.172309728050098E-05</v>
      </c>
      <c r="SW58">
        <v>10.11944641650783</v>
      </c>
      <c r="SX58">
        <v>13.11804249755384</v>
      </c>
      <c r="SY58">
        <v>1.576790743510001E-05</v>
      </c>
      <c r="UA58">
        <v>4.851773389409868</v>
      </c>
      <c r="UB58">
        <v>7.853671023781831</v>
      </c>
      <c r="UC58">
        <v>2.880812967725668E-05</v>
      </c>
      <c r="UJ58">
        <v>7.496937437942</v>
      </c>
      <c r="UK58">
        <v>10.49451866972456</v>
      </c>
      <c r="UL58">
        <v>4.680351751766564E-05</v>
      </c>
      <c r="WR58">
        <v>-3.648655815684641</v>
      </c>
      <c r="WS58">
        <v>-0.6472574491536955</v>
      </c>
      <c r="WT58">
        <v>1.564343163894083E-05</v>
      </c>
      <c r="XG58">
        <v>-5.374500927967571</v>
      </c>
      <c r="XH58">
        <v>-2.376538113246204</v>
      </c>
      <c r="XI58">
        <v>3.320099087583038E-05</v>
      </c>
      <c r="ZC58">
        <v>7.771560661067444</v>
      </c>
      <c r="ZD58">
        <v>10.7683132816542</v>
      </c>
      <c r="ZE58">
        <v>8.436378442843798E-05</v>
      </c>
      <c r="ABN58">
        <v>-5.909312859338934</v>
      </c>
      <c r="ABO58">
        <v>-2.91141338919773</v>
      </c>
      <c r="ABP58">
        <v>3.529780550153144E-05</v>
      </c>
      <c r="ACL58">
        <v>1.722853541609972</v>
      </c>
      <c r="ACM58">
        <v>4.723984451530064</v>
      </c>
      <c r="ACN58">
        <v>1.023165797890024E-05</v>
      </c>
      <c r="AGJ58">
        <v>-6.450059343718631</v>
      </c>
      <c r="AGK58">
        <v>-3.45180330793534</v>
      </c>
      <c r="AGL58">
        <v>2.433128951330307E-05</v>
      </c>
      <c r="AHW58">
        <v>9.279892256832451</v>
      </c>
      <c r="AHX58">
        <v>12.2782298953031</v>
      </c>
      <c r="AHY58">
        <v>2.210756683405744E-05</v>
      </c>
      <c r="AJG58">
        <v>-1.500680335381936</v>
      </c>
      <c r="AJH58">
        <v>1.501752706398426</v>
      </c>
      <c r="AJI58">
        <v>4.735753843990406E-05</v>
      </c>
      <c r="ALO58">
        <v>1.273306736257666</v>
      </c>
      <c r="ALP58">
        <v>4.275502980945409</v>
      </c>
      <c r="ALQ58">
        <v>3.85879258275319E-05</v>
      </c>
      <c r="AMP58">
        <v>-10.68084018553692</v>
      </c>
      <c r="AMQ58">
        <v>-7.681566463151297</v>
      </c>
      <c r="AMR58">
        <v>4.219833385192676E-06</v>
      </c>
      <c r="ANB58">
        <v>1.520020039115858</v>
      </c>
      <c r="ANC58">
        <v>4.51407185827306</v>
      </c>
      <c r="AND58">
        <v>0.0002830468427090035</v>
      </c>
      <c r="ANQ58">
        <v>-9.665472125816827</v>
      </c>
      <c r="ANR58">
        <v>-6.662619817256145</v>
      </c>
      <c r="ANS58">
        <v>6.508531300270712E-05</v>
      </c>
      <c r="AQQ58">
        <v>-4.375346266854546</v>
      </c>
      <c r="AQR58">
        <v>-1.377063518753808</v>
      </c>
      <c r="AQS58">
        <v>2.359163268414169E-05</v>
      </c>
      <c r="ASS58">
        <v>4.436655564205823</v>
      </c>
      <c r="AST58">
        <v>7.434104959745883</v>
      </c>
      <c r="ASU58">
        <v>5.204466488849657E-05</v>
      </c>
      <c r="ATT58">
        <v>-0.6952218079775393</v>
      </c>
      <c r="ATU58">
        <v>2.300343036242266</v>
      </c>
      <c r="ATV58">
        <v>0.0001573648543567722</v>
      </c>
      <c r="AZQ58">
        <v>-1.270258493736066</v>
      </c>
      <c r="AZR58">
        <v>1.724884617386837</v>
      </c>
      <c r="AZS58">
        <v>0.0001887149565157147</v>
      </c>
      <c r="BAO58">
        <v>-4.873113436617816</v>
      </c>
      <c r="BAP58">
        <v>-1.874422901321001</v>
      </c>
      <c r="BAQ58">
        <v>1.371758247111401E-05</v>
      </c>
      <c r="BBA58">
        <v>1.471787198152614</v>
      </c>
      <c r="BBB58">
        <v>4.474449005079166</v>
      </c>
      <c r="BBC58">
        <v>5.66817289139236E-05</v>
      </c>
      <c r="BHD58">
        <v>-3.723240682547045</v>
      </c>
      <c r="BHE58">
        <v>-0.7257676319497485</v>
      </c>
      <c r="BHF58">
        <v>5.108378627057442E-05</v>
      </c>
      <c r="BJX58">
        <v>-1.52291422876717</v>
      </c>
      <c r="BJY58">
        <v>1.475560303399597</v>
      </c>
      <c r="BJZ58">
        <v>1.861641688181883E-05</v>
      </c>
      <c r="BKG58">
        <v>4.54738876390739</v>
      </c>
      <c r="BKH58">
        <v>7.549127895700358</v>
      </c>
      <c r="BKI58">
        <v>2.419663514650372E-05</v>
      </c>
      <c r="BMR58">
        <v>6.593585815348069</v>
      </c>
      <c r="BMS58">
        <v>9.590623747735446</v>
      </c>
      <c r="BMT58">
        <v>7.019075633400982E-05</v>
      </c>
      <c r="BNG58">
        <v>0.8095910572815198</v>
      </c>
      <c r="BNH58">
        <v>3.81072750208335</v>
      </c>
      <c r="BNI58">
        <v>1.03320543008485E-05</v>
      </c>
      <c r="BOW58">
        <v>5.05761911260871</v>
      </c>
      <c r="BOX58">
        <v>8.059442520766327</v>
      </c>
      <c r="BOY58">
        <v>2.65985384741122E-05</v>
      </c>
      <c r="BQJ58">
        <v>-4.498511327953724</v>
      </c>
      <c r="BQK58">
        <v>-1.501504766104304</v>
      </c>
      <c r="BQL58">
        <v>7.168537569077488E-05</v>
      </c>
      <c r="BQV58">
        <v>1.947979461435262</v>
      </c>
      <c r="BQW58">
        <v>4.949312509433078</v>
      </c>
      <c r="BQX58">
        <v>1.421613571585412E-05</v>
      </c>
      <c r="BRE58">
        <v>-9.584079058014799</v>
      </c>
      <c r="BRF58">
        <v>-6.585844765575224</v>
      </c>
      <c r="BRG58">
        <v>2.494178551154045E-05</v>
      </c>
      <c r="BSC58">
        <v>3.398178219159784</v>
      </c>
      <c r="BSD58">
        <v>6.39467216768971</v>
      </c>
      <c r="BSE58">
        <v>9.833917528647633E-05</v>
      </c>
      <c r="BUN58">
        <v>-11.7614218273991</v>
      </c>
      <c r="BUO58">
        <v>-8.759726318664475</v>
      </c>
      <c r="BUP58">
        <v>2.299799895363438E-05</v>
      </c>
      <c r="BVX58">
        <v>-2.743997058463584</v>
      </c>
      <c r="BVY58">
        <v>0.2572414458508815</v>
      </c>
      <c r="BVZ58">
        <v>1.227114349559912E-05</v>
      </c>
      <c r="BWD58">
        <v>6.642109000020294</v>
      </c>
      <c r="BWE58">
        <v>9.643760809936378</v>
      </c>
      <c r="BWF58">
        <v>2.182780799099454E-05</v>
      </c>
      <c r="BWV58">
        <v>-5.771393281652396</v>
      </c>
      <c r="BWW58">
        <v>-2.772866949144869</v>
      </c>
      <c r="BWX58">
        <v>1.737356702696586E-05</v>
      </c>
      <c r="BXK58">
        <v>3.483508805549088</v>
      </c>
      <c r="BXL58">
        <v>6.48249621430695</v>
      </c>
      <c r="BXM58">
        <v>8.202728189239053E-06</v>
      </c>
      <c r="CAQ58">
        <v>-0.8793755409376979</v>
      </c>
      <c r="CAR58">
        <v>2.119443954789392</v>
      </c>
      <c r="CAS58">
        <v>1.114872270688375E-05</v>
      </c>
      <c r="CBR58">
        <v>0.1104998519719422</v>
      </c>
      <c r="CBS58">
        <v>3.107872471733586</v>
      </c>
      <c r="CBT58">
        <v>5.522501533522264E-05</v>
      </c>
      <c r="CIJ58">
        <v>2.991757316163279</v>
      </c>
      <c r="CIK58">
        <v>5.992987277878278</v>
      </c>
      <c r="CIL58">
        <v>1.210244656289982E-05</v>
      </c>
      <c r="CIM58">
        <v>-2.273509749010583</v>
      </c>
      <c r="CIN58">
        <v>0.728473448001916</v>
      </c>
      <c r="CIO58">
        <v>3.146456312307419E-05</v>
      </c>
      <c r="CLA58">
        <v>-0.09015345412554066</v>
      </c>
      <c r="CLB58">
        <v>2.916119067355176</v>
      </c>
      <c r="CLC58">
        <v>0.0003147562058083935</v>
      </c>
      <c r="CLD58">
        <v>0.3345516954106442</v>
      </c>
      <c r="CLE58">
        <v>3.335720269201578</v>
      </c>
      <c r="CLF58">
        <v>1.092451763885752E-05</v>
      </c>
      <c r="CNI58">
        <v>4.638264920734257</v>
      </c>
      <c r="CNJ58">
        <v>7.636832176399062</v>
      </c>
      <c r="CNK58">
        <v>1.642205064028018E-05</v>
      </c>
      <c r="CNO58">
        <v>-0.6789127431277029</v>
      </c>
      <c r="CNP58">
        <v>2.326897763430757</v>
      </c>
      <c r="CNQ58">
        <v>0.0002700958917272063</v>
      </c>
      <c r="COM58">
        <v>-2.652673930441188</v>
      </c>
      <c r="CON58">
        <v>0.3460733418607348</v>
      </c>
      <c r="COO58">
        <v>1.255461348424207E-05</v>
      </c>
      <c r="CPH58">
        <v>-5.52490762519666</v>
      </c>
      <c r="CPI58">
        <v>-2.525774232039292</v>
      </c>
      <c r="CPJ58">
        <v>6.00805935758454E-06</v>
      </c>
      <c r="CPT58">
        <v>-7.208182568716669</v>
      </c>
      <c r="CPU58">
        <v>-4.205666131783837</v>
      </c>
      <c r="CPV58">
        <v>5.065963869537142E-05</v>
      </c>
      <c r="CPZ58">
        <v>-4.869596289640437</v>
      </c>
      <c r="CQA58">
        <v>-1.86847676753636</v>
      </c>
      <c r="CQB58">
        <v>1.002663793212715E-05</v>
      </c>
      <c r="CRG58">
        <v>-4.701502065386772</v>
      </c>
      <c r="CRH58">
        <v>-1.695195196525918</v>
      </c>
      <c r="CRI58">
        <v>0.0003182127586240639</v>
      </c>
      <c r="CSE58">
        <v>-0.5369081675149883</v>
      </c>
      <c r="CSF58">
        <v>2.46127811332149</v>
      </c>
      <c r="CSG58">
        <v>2.631661763301292E-05</v>
      </c>
      <c r="CTC58">
        <v>4.134910024162848</v>
      </c>
      <c r="CTD58">
        <v>7.13755967203452</v>
      </c>
      <c r="CTE58">
        <v>5.616507075083782E-05</v>
      </c>
      <c r="CTF58">
        <v>-10.27972930808617</v>
      </c>
      <c r="CTG58">
        <v>-7.281160332143243</v>
      </c>
      <c r="CTH58">
        <v>1.638263881527076E-05</v>
      </c>
      <c r="CUA58">
        <v>-3.085436440246261</v>
      </c>
      <c r="CUB58">
        <v>-0.08339725419453312</v>
      </c>
      <c r="CUC58">
        <v>3.326623802850106E-05</v>
      </c>
      <c r="CUD58">
        <v>-1.432156640874403</v>
      </c>
      <c r="CUE58">
        <v>1.569048973950927</v>
      </c>
      <c r="CUF58">
        <v>1.162805685645874E-05</v>
      </c>
      <c r="CWO58">
        <v>4.908584076511652</v>
      </c>
      <c r="CWP58">
        <v>7.909797200647948</v>
      </c>
      <c r="CWQ58">
        <v>1.177336136052503E-05</v>
      </c>
      <c r="CYE58">
        <v>-3.361936471613168</v>
      </c>
      <c r="CYF58">
        <v>-0.3641390214557594</v>
      </c>
      <c r="CYG58">
        <v>3.880980647279854E-05</v>
      </c>
      <c r="CYH58">
        <v>-4.447734996954764</v>
      </c>
      <c r="CYI58">
        <v>-1.444497630522543</v>
      </c>
      <c r="CYJ58">
        <v>8.384433133176776E-05</v>
      </c>
      <c r="CZR58">
        <v>1.264253856006456</v>
      </c>
      <c r="CZS58">
        <v>4.266130403298837</v>
      </c>
      <c r="CZT58">
        <v>2.81714379243118E-05</v>
      </c>
      <c r="DBH58">
        <v>5.741535970729131</v>
      </c>
      <c r="DBI58">
        <v>8.740090325832242</v>
      </c>
      <c r="DBJ58">
        <v>1.671911334321295E-05</v>
      </c>
      <c r="DHT58">
        <v>-0.5227474841197312</v>
      </c>
      <c r="DHU58">
        <v>2.479323173045397</v>
      </c>
      <c r="DHV58">
        <v>3.430096876397837E-05</v>
      </c>
      <c r="DHZ58">
        <v>-3.816934015882677</v>
      </c>
      <c r="DIA58">
        <v>-0.8181548863468626</v>
      </c>
      <c r="DIB58">
        <v>1.192419752257515E-05</v>
      </c>
      <c r="DIU58">
        <v>-2.180275956417502</v>
      </c>
      <c r="DIV58">
        <v>0.8179056290474283</v>
      </c>
      <c r="DIW58">
        <v>2.645305137084144E-05</v>
      </c>
      <c r="DKE58">
        <v>-0.5039305742770579</v>
      </c>
      <c r="DKF58">
        <v>2.488268318254888</v>
      </c>
      <c r="DKG58">
        <v>0.0004868582218250456</v>
      </c>
    </row>
    <row r="59" spans="7:2997">
      <c r="J59">
        <v>3.63077975884971</v>
      </c>
      <c r="K59">
        <v>6.630003391827173</v>
      </c>
      <c r="L59">
        <v>4.821966029468216E-06</v>
      </c>
      <c r="CS59">
        <v>-2.597714167297329</v>
      </c>
      <c r="CT59">
        <v>0.3987943713906843</v>
      </c>
      <c r="CU59">
        <v>9.752241674477671E-05</v>
      </c>
      <c r="EX59">
        <v>5.022386354119137</v>
      </c>
      <c r="EY59">
        <v>8.024926577642425</v>
      </c>
      <c r="EZ59">
        <v>5.162188438614721E-05</v>
      </c>
      <c r="FJ59">
        <v>-2.469405667927832</v>
      </c>
      <c r="FK59">
        <v>0.5293776491883293</v>
      </c>
      <c r="FL59">
        <v>1.184253791860832E-05</v>
      </c>
      <c r="IJ59">
        <v>0.2540044632152221</v>
      </c>
      <c r="IK59">
        <v>3.252513780480631</v>
      </c>
      <c r="IL59">
        <v>1.777708012166342E-05</v>
      </c>
      <c r="JH59">
        <v>0.02629855125921265</v>
      </c>
      <c r="JI59">
        <v>3.027599098252358</v>
      </c>
      <c r="JJ59">
        <v>1.353137985102966E-05</v>
      </c>
      <c r="JT59">
        <v>-1.522776161591399</v>
      </c>
      <c r="JU59">
        <v>1.479118819762923</v>
      </c>
      <c r="JV59">
        <v>2.872763466580685E-05</v>
      </c>
      <c r="MQ59">
        <v>0.3926170034829253</v>
      </c>
      <c r="MR59">
        <v>3.395137190233252</v>
      </c>
      <c r="MS59">
        <v>5.08107300521835E-05</v>
      </c>
      <c r="NO59">
        <v>-2.767954230464178</v>
      </c>
      <c r="NP59">
        <v>0.2333304534434251</v>
      </c>
      <c r="NQ59">
        <v>1.320330193963408E-05</v>
      </c>
      <c r="NX59">
        <v>-2.884924160545746</v>
      </c>
      <c r="NY59">
        <v>0.1137796112298219</v>
      </c>
      <c r="NZ59">
        <v>1.344166087850813E-05</v>
      </c>
      <c r="PZ59">
        <v>3.486990842653881</v>
      </c>
      <c r="QA59">
        <v>6.488317532441275</v>
      </c>
      <c r="QB59">
        <v>1.408084633579552E-05</v>
      </c>
      <c r="QO59">
        <v>-0.4797972317268488</v>
      </c>
      <c r="QP59">
        <v>2.518601910098927</v>
      </c>
      <c r="QQ59">
        <v>2.050197515183714E-05</v>
      </c>
      <c r="SN59">
        <v>0.4037553544902758</v>
      </c>
      <c r="SO59">
        <v>3.402388802825377</v>
      </c>
      <c r="SP59">
        <v>1.493970762270744E-05</v>
      </c>
      <c r="SQ59">
        <v>3.051994030975082</v>
      </c>
      <c r="SR59">
        <v>6.053204562742556</v>
      </c>
      <c r="SS59">
        <v>1.172309728050098E-05</v>
      </c>
      <c r="SW59">
        <v>10.11944641650783</v>
      </c>
      <c r="SX59">
        <v>13.11804249755384</v>
      </c>
      <c r="SY59">
        <v>1.576790743510001E-05</v>
      </c>
      <c r="UA59">
        <v>4.851773389409868</v>
      </c>
      <c r="UB59">
        <v>7.853671023781831</v>
      </c>
      <c r="UC59">
        <v>2.880812967725668E-05</v>
      </c>
      <c r="UJ59">
        <v>7.496937437942</v>
      </c>
      <c r="UK59">
        <v>10.49451866972456</v>
      </c>
      <c r="UL59">
        <v>4.680351751766564E-05</v>
      </c>
      <c r="WR59">
        <v>-3.648655815684641</v>
      </c>
      <c r="WS59">
        <v>-0.6472574491536955</v>
      </c>
      <c r="WT59">
        <v>1.564343163894083E-05</v>
      </c>
      <c r="XG59">
        <v>-5.374500927967571</v>
      </c>
      <c r="XH59">
        <v>-2.376538113246204</v>
      </c>
      <c r="XI59">
        <v>3.320099087583038E-05</v>
      </c>
      <c r="ZC59">
        <v>7.771560661067444</v>
      </c>
      <c r="ZD59">
        <v>10.7683132816542</v>
      </c>
      <c r="ZE59">
        <v>8.436378442843798E-05</v>
      </c>
      <c r="ABN59">
        <v>-5.909312859338934</v>
      </c>
      <c r="ABO59">
        <v>-2.91141338919773</v>
      </c>
      <c r="ABP59">
        <v>3.529780550153144E-05</v>
      </c>
      <c r="ACL59">
        <v>1.722853541609972</v>
      </c>
      <c r="ACM59">
        <v>4.723984451530064</v>
      </c>
      <c r="ACN59">
        <v>1.023165797890024E-05</v>
      </c>
      <c r="AGJ59">
        <v>-6.450059343718631</v>
      </c>
      <c r="AGK59">
        <v>-3.45180330793534</v>
      </c>
      <c r="AGL59">
        <v>2.433128951330307E-05</v>
      </c>
      <c r="AHW59">
        <v>9.279892256832451</v>
      </c>
      <c r="AHX59">
        <v>12.2782298953031</v>
      </c>
      <c r="AHY59">
        <v>2.210756683405744E-05</v>
      </c>
      <c r="AJG59">
        <v>-1.500680335381936</v>
      </c>
      <c r="AJH59">
        <v>1.501752706398426</v>
      </c>
      <c r="AJI59">
        <v>4.735753843990406E-05</v>
      </c>
      <c r="ALO59">
        <v>1.321785410261361</v>
      </c>
      <c r="ALP59">
        <v>4.322680076571345</v>
      </c>
      <c r="ALQ59">
        <v>6.4034224497603E-06</v>
      </c>
      <c r="ANB59">
        <v>1.520020039115858</v>
      </c>
      <c r="ANC59">
        <v>4.51407185827306</v>
      </c>
      <c r="AND59">
        <v>0.0002830468427090035</v>
      </c>
      <c r="ANQ59">
        <v>-9.665431203238212</v>
      </c>
      <c r="ANR59">
        <v>-6.668195436040418</v>
      </c>
      <c r="ANS59">
        <v>6.112786387833069E-05</v>
      </c>
      <c r="AQQ59">
        <v>-4.375346266854546</v>
      </c>
      <c r="AQR59">
        <v>-1.377063518753808</v>
      </c>
      <c r="AQS59">
        <v>2.359163268414169E-05</v>
      </c>
      <c r="ASS59">
        <v>4.436655564205823</v>
      </c>
      <c r="AST59">
        <v>7.434104959745883</v>
      </c>
      <c r="ASU59">
        <v>5.204466488849657E-05</v>
      </c>
      <c r="ATT59">
        <v>-0.7006210504398285</v>
      </c>
      <c r="ATU59">
        <v>2.300490911895687</v>
      </c>
      <c r="ATV59">
        <v>9.891681884834236E-06</v>
      </c>
      <c r="AZQ59">
        <v>-1.270258493736066</v>
      </c>
      <c r="AZR59">
        <v>1.724884617386837</v>
      </c>
      <c r="AZS59">
        <v>0.0001887149565157147</v>
      </c>
      <c r="BAO59">
        <v>-4.873113436617816</v>
      </c>
      <c r="BAP59">
        <v>-1.874422901321001</v>
      </c>
      <c r="BAQ59">
        <v>1.371758247111401E-05</v>
      </c>
      <c r="BBA59">
        <v>1.471787198152614</v>
      </c>
      <c r="BBB59">
        <v>4.474449005079166</v>
      </c>
      <c r="BBC59">
        <v>5.66817289139236E-05</v>
      </c>
      <c r="BHD59">
        <v>-3.723240682547045</v>
      </c>
      <c r="BHE59">
        <v>-0.7257676319497485</v>
      </c>
      <c r="BHF59">
        <v>5.108378627057442E-05</v>
      </c>
      <c r="BJX59">
        <v>-1.52291422876717</v>
      </c>
      <c r="BJY59">
        <v>1.475560303399597</v>
      </c>
      <c r="BJZ59">
        <v>1.861641688181883E-05</v>
      </c>
      <c r="BKG59">
        <v>4.54738876390739</v>
      </c>
      <c r="BKH59">
        <v>7.549127895700358</v>
      </c>
      <c r="BKI59">
        <v>2.419663514650372E-05</v>
      </c>
      <c r="BMR59">
        <v>6.593585815348069</v>
      </c>
      <c r="BMS59">
        <v>9.590623747735446</v>
      </c>
      <c r="BMT59">
        <v>7.019075633400982E-05</v>
      </c>
      <c r="BNG59">
        <v>0.8095910572815198</v>
      </c>
      <c r="BNH59">
        <v>3.81072750208335</v>
      </c>
      <c r="BNI59">
        <v>1.03320543008485E-05</v>
      </c>
      <c r="BOW59">
        <v>5.05761911260871</v>
      </c>
      <c r="BOX59">
        <v>8.059442520766327</v>
      </c>
      <c r="BOY59">
        <v>2.65985384741122E-05</v>
      </c>
      <c r="BQJ59">
        <v>-4.498511327953724</v>
      </c>
      <c r="BQK59">
        <v>-1.501504766104304</v>
      </c>
      <c r="BQL59">
        <v>7.168537569077488E-05</v>
      </c>
      <c r="BQV59">
        <v>1.947979461435262</v>
      </c>
      <c r="BQW59">
        <v>4.949312509433078</v>
      </c>
      <c r="BQX59">
        <v>1.421613571585412E-05</v>
      </c>
      <c r="BRE59">
        <v>-9.584079058014799</v>
      </c>
      <c r="BRF59">
        <v>-6.585844765575224</v>
      </c>
      <c r="BRG59">
        <v>2.494178551154045E-05</v>
      </c>
      <c r="BSC59">
        <v>3.398178219159784</v>
      </c>
      <c r="BSD59">
        <v>6.39467216768971</v>
      </c>
      <c r="BSE59">
        <v>9.833917528647633E-05</v>
      </c>
      <c r="BUN59">
        <v>-11.7614218273991</v>
      </c>
      <c r="BUO59">
        <v>-8.759726318664475</v>
      </c>
      <c r="BUP59">
        <v>2.299799895363438E-05</v>
      </c>
      <c r="BVX59">
        <v>-2.743997058463584</v>
      </c>
      <c r="BVY59">
        <v>0.2572414458508815</v>
      </c>
      <c r="BVZ59">
        <v>1.227114349559912E-05</v>
      </c>
      <c r="BWD59">
        <v>6.642109000020294</v>
      </c>
      <c r="BWE59">
        <v>9.643760809936378</v>
      </c>
      <c r="BWF59">
        <v>2.182780799099454E-05</v>
      </c>
      <c r="BWV59">
        <v>-5.771393281652396</v>
      </c>
      <c r="BWW59">
        <v>-2.772866949144869</v>
      </c>
      <c r="BWX59">
        <v>1.737356702696586E-05</v>
      </c>
      <c r="CAQ59">
        <v>-0.8793755409376979</v>
      </c>
      <c r="CAR59">
        <v>2.119443954789392</v>
      </c>
      <c r="CAS59">
        <v>1.114872270688375E-05</v>
      </c>
      <c r="CBR59">
        <v>0.1104998519719422</v>
      </c>
      <c r="CBS59">
        <v>3.107872471733586</v>
      </c>
      <c r="CBT59">
        <v>5.522501533522264E-05</v>
      </c>
      <c r="CIJ59">
        <v>2.991757316163279</v>
      </c>
      <c r="CIK59">
        <v>5.992987277878278</v>
      </c>
      <c r="CIL59">
        <v>1.210244656289982E-05</v>
      </c>
      <c r="CIM59">
        <v>-2.273509749010583</v>
      </c>
      <c r="CIN59">
        <v>0.728473448001916</v>
      </c>
      <c r="CIO59">
        <v>3.146456312307419E-05</v>
      </c>
      <c r="CLA59">
        <v>-0.09015345412554066</v>
      </c>
      <c r="CLB59">
        <v>2.916119067355176</v>
      </c>
      <c r="CLC59">
        <v>0.0003147562058083935</v>
      </c>
      <c r="CLD59">
        <v>0.3345516954106442</v>
      </c>
      <c r="CLE59">
        <v>3.335720269201578</v>
      </c>
      <c r="CLF59">
        <v>1.092451763885752E-05</v>
      </c>
      <c r="CNI59">
        <v>4.638264920734257</v>
      </c>
      <c r="CNJ59">
        <v>7.636832176399062</v>
      </c>
      <c r="CNK59">
        <v>1.642205064028018E-05</v>
      </c>
      <c r="CNO59">
        <v>-0.6789127431277029</v>
      </c>
      <c r="CNP59">
        <v>2.326897763430757</v>
      </c>
      <c r="CNQ59">
        <v>0.0002700958917272063</v>
      </c>
      <c r="COM59">
        <v>-2.652673930441188</v>
      </c>
      <c r="CON59">
        <v>0.3460733418607348</v>
      </c>
      <c r="COO59">
        <v>1.255461348424207E-05</v>
      </c>
      <c r="CPT59">
        <v>-7.208182568716669</v>
      </c>
      <c r="CPU59">
        <v>-4.205666131783837</v>
      </c>
      <c r="CPV59">
        <v>5.065963869537142E-05</v>
      </c>
      <c r="CPZ59">
        <v>-4.869596289640437</v>
      </c>
      <c r="CQA59">
        <v>-1.86847676753636</v>
      </c>
      <c r="CQB59">
        <v>1.002663793212715E-05</v>
      </c>
      <c r="CRG59">
        <v>-4.698250380122466</v>
      </c>
      <c r="CRH59">
        <v>-1.695142330243751</v>
      </c>
      <c r="CRI59">
        <v>7.727979238864494E-05</v>
      </c>
      <c r="CSE59">
        <v>-0.5369081675149883</v>
      </c>
      <c r="CSF59">
        <v>2.46127811332149</v>
      </c>
      <c r="CSG59">
        <v>2.631661763301292E-05</v>
      </c>
      <c r="CTC59">
        <v>4.134910024162848</v>
      </c>
      <c r="CTD59">
        <v>7.13755967203452</v>
      </c>
      <c r="CTE59">
        <v>5.616507075083782E-05</v>
      </c>
      <c r="CTF59">
        <v>-10.27972930808617</v>
      </c>
      <c r="CTG59">
        <v>-7.281160332143243</v>
      </c>
      <c r="CTH59">
        <v>1.638263881527076E-05</v>
      </c>
      <c r="CUA59">
        <v>-3.085436440246261</v>
      </c>
      <c r="CUB59">
        <v>-0.08339725419453312</v>
      </c>
      <c r="CUC59">
        <v>3.326623802850106E-05</v>
      </c>
      <c r="CUD59">
        <v>-1.432156640874403</v>
      </c>
      <c r="CUE59">
        <v>1.569048973950927</v>
      </c>
      <c r="CUF59">
        <v>1.162805685645874E-05</v>
      </c>
      <c r="CWO59">
        <v>4.908584076511652</v>
      </c>
      <c r="CWP59">
        <v>7.909797200647948</v>
      </c>
      <c r="CWQ59">
        <v>1.177336136052503E-05</v>
      </c>
      <c r="CYE59">
        <v>-3.459333942656369</v>
      </c>
      <c r="CYF59">
        <v>-0.4608028075156492</v>
      </c>
      <c r="CYG59">
        <v>1.726051179862633E-05</v>
      </c>
      <c r="CYH59">
        <v>-4.447335423954329</v>
      </c>
      <c r="CYI59">
        <v>-1.444454844557408</v>
      </c>
      <c r="CYJ59">
        <v>6.638190129572046E-05</v>
      </c>
      <c r="CZR59">
        <v>1.264253856006456</v>
      </c>
      <c r="CZS59">
        <v>4.266130403298837</v>
      </c>
      <c r="CZT59">
        <v>2.81714379243118E-05</v>
      </c>
      <c r="DBH59">
        <v>5.77289564675706</v>
      </c>
      <c r="DBI59">
        <v>8.772451177750012</v>
      </c>
      <c r="DBJ59">
        <v>1.58042158581129E-06</v>
      </c>
      <c r="DHT59">
        <v>-0.5227474841197312</v>
      </c>
      <c r="DHU59">
        <v>2.479323173045397</v>
      </c>
      <c r="DHV59">
        <v>3.430096876397837E-05</v>
      </c>
      <c r="DHZ59">
        <v>-3.816934015882677</v>
      </c>
      <c r="DIA59">
        <v>-0.8181548863468626</v>
      </c>
      <c r="DIB59">
        <v>1.192419752257515E-05</v>
      </c>
      <c r="DIU59">
        <v>-2.180275956417502</v>
      </c>
      <c r="DIV59">
        <v>0.8179056290474283</v>
      </c>
      <c r="DIW59">
        <v>2.645305137084144E-05</v>
      </c>
      <c r="DKE59">
        <v>-0.5039305742770579</v>
      </c>
      <c r="DKF59">
        <v>2.488268318254888</v>
      </c>
      <c r="DKG59">
        <v>0.0004868582218250456</v>
      </c>
    </row>
    <row r="60" spans="7:2997">
      <c r="CS60">
        <v>-2.597714167297329</v>
      </c>
      <c r="CT60">
        <v>0.3987943713906843</v>
      </c>
      <c r="CU60">
        <v>9.752241674477671E-05</v>
      </c>
      <c r="EX60">
        <v>5.029067347354138</v>
      </c>
      <c r="EY60">
        <v>8.029195530487121</v>
      </c>
      <c r="EZ60">
        <v>1.314473246500523E-07</v>
      </c>
      <c r="FJ60">
        <v>-2.469405667927832</v>
      </c>
      <c r="FK60">
        <v>0.5293776491883293</v>
      </c>
      <c r="FL60">
        <v>1.184253791860832E-05</v>
      </c>
      <c r="IJ60">
        <v>0.2540044632152221</v>
      </c>
      <c r="IK60">
        <v>3.252513780480631</v>
      </c>
      <c r="IL60">
        <v>1.777708012166342E-05</v>
      </c>
      <c r="JH60">
        <v>0.02629855125921265</v>
      </c>
      <c r="JI60">
        <v>3.027599098252358</v>
      </c>
      <c r="JJ60">
        <v>1.353137985102966E-05</v>
      </c>
      <c r="JT60">
        <v>-1.522776161591399</v>
      </c>
      <c r="JU60">
        <v>1.479118819762923</v>
      </c>
      <c r="JV60">
        <v>2.872763466580685E-05</v>
      </c>
      <c r="MQ60">
        <v>0.3926170034829253</v>
      </c>
      <c r="MR60">
        <v>3.395137190233252</v>
      </c>
      <c r="MS60">
        <v>5.08107300521835E-05</v>
      </c>
      <c r="NO60">
        <v>-2.767954230464178</v>
      </c>
      <c r="NP60">
        <v>0.2333304534434251</v>
      </c>
      <c r="NQ60">
        <v>1.320330193963408E-05</v>
      </c>
      <c r="NX60">
        <v>-2.884924160545746</v>
      </c>
      <c r="NY60">
        <v>0.1137796112298219</v>
      </c>
      <c r="NZ60">
        <v>1.344166087850813E-05</v>
      </c>
      <c r="PZ60">
        <v>3.486990842653881</v>
      </c>
      <c r="QA60">
        <v>6.488317532441275</v>
      </c>
      <c r="QB60">
        <v>1.408084633579552E-05</v>
      </c>
      <c r="QO60">
        <v>-0.4799861684067961</v>
      </c>
      <c r="QP60">
        <v>2.52031902865249</v>
      </c>
      <c r="QQ60">
        <v>7.45161959975661E-07</v>
      </c>
      <c r="SN60">
        <v>0.4039831777999793</v>
      </c>
      <c r="SO60">
        <v>3.403349184964346</v>
      </c>
      <c r="SP60">
        <v>3.215575325071005E-06</v>
      </c>
      <c r="SQ60">
        <v>3.051994030975082</v>
      </c>
      <c r="SR60">
        <v>6.053204562742556</v>
      </c>
      <c r="SS60">
        <v>1.172309728050098E-05</v>
      </c>
      <c r="SW60">
        <v>10.11944641650783</v>
      </c>
      <c r="SX60">
        <v>13.11804249755384</v>
      </c>
      <c r="SY60">
        <v>1.576790743510001E-05</v>
      </c>
      <c r="UA60">
        <v>4.851773389409868</v>
      </c>
      <c r="UB60">
        <v>7.853671023781831</v>
      </c>
      <c r="UC60">
        <v>2.880812967725668E-05</v>
      </c>
      <c r="UJ60">
        <v>7.496937437942</v>
      </c>
      <c r="UK60">
        <v>10.49451866972456</v>
      </c>
      <c r="UL60">
        <v>4.680351751766564E-05</v>
      </c>
      <c r="WR60">
        <v>-3.648655815684641</v>
      </c>
      <c r="WS60">
        <v>-0.6472574491536955</v>
      </c>
      <c r="WT60">
        <v>1.564343163894083E-05</v>
      </c>
      <c r="XG60">
        <v>-5.374500927967571</v>
      </c>
      <c r="XH60">
        <v>-2.376538113246204</v>
      </c>
      <c r="XI60">
        <v>3.320099087583038E-05</v>
      </c>
      <c r="ZC60">
        <v>7.771560661067444</v>
      </c>
      <c r="ZD60">
        <v>10.7683132816542</v>
      </c>
      <c r="ZE60">
        <v>8.436378442843798E-05</v>
      </c>
      <c r="ABN60">
        <v>-5.909312859338934</v>
      </c>
      <c r="ABO60">
        <v>-2.91141338919773</v>
      </c>
      <c r="ABP60">
        <v>3.529780550153144E-05</v>
      </c>
      <c r="ACL60">
        <v>1.722853541609972</v>
      </c>
      <c r="ACM60">
        <v>4.723984451530064</v>
      </c>
      <c r="ACN60">
        <v>1.023165797890024E-05</v>
      </c>
      <c r="AGJ60">
        <v>-6.450059343718631</v>
      </c>
      <c r="AGK60">
        <v>-3.45180330793534</v>
      </c>
      <c r="AGL60">
        <v>2.433128951330307E-05</v>
      </c>
      <c r="AHW60">
        <v>9.279892256832451</v>
      </c>
      <c r="AHX60">
        <v>12.2782298953031</v>
      </c>
      <c r="AHY60">
        <v>2.210756683405744E-05</v>
      </c>
      <c r="AJG60">
        <v>-1.500466272304003</v>
      </c>
      <c r="AJH60">
        <v>1.498697703957808</v>
      </c>
      <c r="AJI60">
        <v>5.591485526527435E-06</v>
      </c>
      <c r="ANB60">
        <v>1.520020039115858</v>
      </c>
      <c r="ANC60">
        <v>4.51407185827306</v>
      </c>
      <c r="AND60">
        <v>0.0002830468427090035</v>
      </c>
      <c r="ANQ60">
        <v>-9.665431203238212</v>
      </c>
      <c r="ANR60">
        <v>-6.668195436040418</v>
      </c>
      <c r="ANS60">
        <v>6.112786387833069E-05</v>
      </c>
      <c r="AQQ60">
        <v>-4.375346266854546</v>
      </c>
      <c r="AQR60">
        <v>-1.377063518753808</v>
      </c>
      <c r="AQS60">
        <v>2.359163268414169E-05</v>
      </c>
      <c r="ASS60">
        <v>4.436655564205823</v>
      </c>
      <c r="AST60">
        <v>7.434104959745883</v>
      </c>
      <c r="ASU60">
        <v>5.204466488849657E-05</v>
      </c>
      <c r="AZQ60">
        <v>-1.270258493736066</v>
      </c>
      <c r="AZR60">
        <v>1.724884617386837</v>
      </c>
      <c r="AZS60">
        <v>0.0001887149565157147</v>
      </c>
      <c r="BAO60">
        <v>-4.873113436617816</v>
      </c>
      <c r="BAP60">
        <v>-1.874422901321001</v>
      </c>
      <c r="BAQ60">
        <v>1.371758247111401E-05</v>
      </c>
      <c r="BBA60">
        <v>1.471787198152614</v>
      </c>
      <c r="BBB60">
        <v>4.474449005079166</v>
      </c>
      <c r="BBC60">
        <v>5.66817289139236E-05</v>
      </c>
      <c r="BHD60">
        <v>-3.713769641893311</v>
      </c>
      <c r="BHE60">
        <v>-0.7146874234682741</v>
      </c>
      <c r="BHF60">
        <v>6.73858415473619E-06</v>
      </c>
      <c r="BJX60">
        <v>-1.52291422876717</v>
      </c>
      <c r="BJY60">
        <v>1.475560303399597</v>
      </c>
      <c r="BJZ60">
        <v>1.861641688181883E-05</v>
      </c>
      <c r="BKG60">
        <v>4.54738876390739</v>
      </c>
      <c r="BKH60">
        <v>7.549127895700358</v>
      </c>
      <c r="BKI60">
        <v>2.419663514650372E-05</v>
      </c>
      <c r="BMR60">
        <v>6.593585815348069</v>
      </c>
      <c r="BMS60">
        <v>9.590623747735446</v>
      </c>
      <c r="BMT60">
        <v>7.019075633400982E-05</v>
      </c>
      <c r="BNG60">
        <v>0.8095910572815198</v>
      </c>
      <c r="BNH60">
        <v>3.81072750208335</v>
      </c>
      <c r="BNI60">
        <v>1.03320543008485E-05</v>
      </c>
      <c r="BOW60">
        <v>5.05761911260871</v>
      </c>
      <c r="BOX60">
        <v>8.059442520766327</v>
      </c>
      <c r="BOY60">
        <v>2.65985384741122E-05</v>
      </c>
      <c r="BQJ60">
        <v>-4.498511327953724</v>
      </c>
      <c r="BQK60">
        <v>-1.501504766104304</v>
      </c>
      <c r="BQL60">
        <v>7.168537569077488E-05</v>
      </c>
      <c r="BQV60">
        <v>1.947979461435262</v>
      </c>
      <c r="BQW60">
        <v>4.949312509433078</v>
      </c>
      <c r="BQX60">
        <v>1.421613571585412E-05</v>
      </c>
      <c r="BRE60">
        <v>-9.584079058014799</v>
      </c>
      <c r="BRF60">
        <v>-6.585844765575224</v>
      </c>
      <c r="BRG60">
        <v>2.494178551154045E-05</v>
      </c>
      <c r="BSC60">
        <v>3.398178219159784</v>
      </c>
      <c r="BSD60">
        <v>6.39467216768971</v>
      </c>
      <c r="BSE60">
        <v>9.833917528647633E-05</v>
      </c>
      <c r="BUN60">
        <v>-11.7614218273991</v>
      </c>
      <c r="BUO60">
        <v>-8.759726318664475</v>
      </c>
      <c r="BUP60">
        <v>2.299799895363438E-05</v>
      </c>
      <c r="BVX60">
        <v>-2.743997058463584</v>
      </c>
      <c r="BVY60">
        <v>0.2572414458508815</v>
      </c>
      <c r="BVZ60">
        <v>1.227114349559912E-05</v>
      </c>
      <c r="BWD60">
        <v>6.642109000020294</v>
      </c>
      <c r="BWE60">
        <v>9.643760809936378</v>
      </c>
      <c r="BWF60">
        <v>2.182780799099454E-05</v>
      </c>
      <c r="BWV60">
        <v>-5.772978622078882</v>
      </c>
      <c r="BWW60">
        <v>-2.773480035535855</v>
      </c>
      <c r="BWX60">
        <v>2.011323638672203E-06</v>
      </c>
      <c r="CAQ60">
        <v>-0.8793755409376979</v>
      </c>
      <c r="CAR60">
        <v>2.119443954789392</v>
      </c>
      <c r="CAS60">
        <v>1.114872270688375E-05</v>
      </c>
      <c r="CBR60">
        <v>0.1104998519719422</v>
      </c>
      <c r="CBS60">
        <v>3.107872471733586</v>
      </c>
      <c r="CBT60">
        <v>5.522501533522264E-05</v>
      </c>
      <c r="CIJ60">
        <v>2.991757316163279</v>
      </c>
      <c r="CIK60">
        <v>5.992987277878278</v>
      </c>
      <c r="CIL60">
        <v>1.210244656289982E-05</v>
      </c>
      <c r="CIM60">
        <v>-2.273509749010583</v>
      </c>
      <c r="CIN60">
        <v>0.728473448001916</v>
      </c>
      <c r="CIO60">
        <v>3.146456312307419E-05</v>
      </c>
      <c r="CLA60">
        <v>-0.09015345412554066</v>
      </c>
      <c r="CLB60">
        <v>2.916119067355176</v>
      </c>
      <c r="CLC60">
        <v>0.0003147562058083935</v>
      </c>
      <c r="CLD60">
        <v>0.3345516954106442</v>
      </c>
      <c r="CLE60">
        <v>3.335720269201578</v>
      </c>
      <c r="CLF60">
        <v>1.092451763885752E-05</v>
      </c>
      <c r="CNI60">
        <v>4.638264920734257</v>
      </c>
      <c r="CNJ60">
        <v>7.636832176399062</v>
      </c>
      <c r="CNK60">
        <v>1.642205064028018E-05</v>
      </c>
      <c r="CNO60">
        <v>-0.6789127431277029</v>
      </c>
      <c r="CNP60">
        <v>2.326897763430757</v>
      </c>
      <c r="CNQ60">
        <v>0.0002700958917272063</v>
      </c>
      <c r="COM60">
        <v>-2.652673930441188</v>
      </c>
      <c r="CON60">
        <v>0.3460733418607348</v>
      </c>
      <c r="COO60">
        <v>1.255461348424207E-05</v>
      </c>
      <c r="CPT60">
        <v>-7.139625833429183</v>
      </c>
      <c r="CPU60">
        <v>-4.141072371821176</v>
      </c>
      <c r="CPV60">
        <v>1.673978655607349E-05</v>
      </c>
      <c r="CPZ60">
        <v>-4.869596289640437</v>
      </c>
      <c r="CQA60">
        <v>-1.86847676753636</v>
      </c>
      <c r="CQB60">
        <v>1.002663793212715E-05</v>
      </c>
      <c r="CRG60">
        <v>-4.698250380122466</v>
      </c>
      <c r="CRH60">
        <v>-1.695142330243751</v>
      </c>
      <c r="CRI60">
        <v>7.727979238864494E-05</v>
      </c>
      <c r="CSE60">
        <v>-0.5369081675149883</v>
      </c>
      <c r="CSF60">
        <v>2.46127811332149</v>
      </c>
      <c r="CSG60">
        <v>2.631661763301292E-05</v>
      </c>
      <c r="CTC60">
        <v>4.134910024162848</v>
      </c>
      <c r="CTD60">
        <v>7.13755967203452</v>
      </c>
      <c r="CTE60">
        <v>5.616507075083782E-05</v>
      </c>
      <c r="CTF60">
        <v>-10.27972930808617</v>
      </c>
      <c r="CTG60">
        <v>-7.281160332143243</v>
      </c>
      <c r="CTH60">
        <v>1.638263881527076E-05</v>
      </c>
      <c r="CUA60">
        <v>-3.083634875422899</v>
      </c>
      <c r="CUB60">
        <v>-0.08300523691013638</v>
      </c>
      <c r="CUC60">
        <v>3.171557254036204E-06</v>
      </c>
      <c r="CUD60">
        <v>-1.432156640874403</v>
      </c>
      <c r="CUE60">
        <v>1.569048973950927</v>
      </c>
      <c r="CUF60">
        <v>1.162805685645874E-05</v>
      </c>
      <c r="CWO60">
        <v>4.908584076511652</v>
      </c>
      <c r="CWP60">
        <v>7.909797200647948</v>
      </c>
      <c r="CWQ60">
        <v>1.177336136052503E-05</v>
      </c>
      <c r="CYE60">
        <v>-3.459333942656369</v>
      </c>
      <c r="CYF60">
        <v>-0.4608028075156492</v>
      </c>
      <c r="CYG60">
        <v>1.726051179862633E-05</v>
      </c>
      <c r="CYH60">
        <v>-4.447335423954329</v>
      </c>
      <c r="CYI60">
        <v>-1.444454844557408</v>
      </c>
      <c r="CYJ60">
        <v>6.638190129572046E-05</v>
      </c>
      <c r="CZR60">
        <v>1.264253856006456</v>
      </c>
      <c r="CZS60">
        <v>4.266130403298837</v>
      </c>
      <c r="CZT60">
        <v>2.81714379243118E-05</v>
      </c>
      <c r="DHT60">
        <v>-0.5219478362923392</v>
      </c>
      <c r="DHU60">
        <v>2.477827158360772</v>
      </c>
      <c r="DHV60">
        <v>4.050192490293779E-07</v>
      </c>
      <c r="DHZ60">
        <v>-3.816934015882677</v>
      </c>
      <c r="DIA60">
        <v>-0.8181548863468626</v>
      </c>
      <c r="DIB60">
        <v>1.192419752257515E-05</v>
      </c>
      <c r="DIU60">
        <v>-2.180275956417502</v>
      </c>
      <c r="DIV60">
        <v>0.8179056290474283</v>
      </c>
      <c r="DIW60">
        <v>2.645305137084144E-05</v>
      </c>
      <c r="DKE60">
        <v>-0.5039305742770579</v>
      </c>
      <c r="DKF60">
        <v>2.488268318254888</v>
      </c>
      <c r="DKG60">
        <v>0.0004868582218250456</v>
      </c>
    </row>
    <row r="61" spans="7:2997">
      <c r="CS61">
        <v>-2.597714167297329</v>
      </c>
      <c r="CT61">
        <v>0.3987943713906843</v>
      </c>
      <c r="CU61">
        <v>9.752241674477671E-05</v>
      </c>
      <c r="FJ61">
        <v>-2.469405667927832</v>
      </c>
      <c r="FK61">
        <v>0.5293776491883293</v>
      </c>
      <c r="FL61">
        <v>1.184253791860832E-05</v>
      </c>
      <c r="IJ61">
        <v>0.2540044632152221</v>
      </c>
      <c r="IK61">
        <v>3.252513780480631</v>
      </c>
      <c r="IL61">
        <v>1.777708012166342E-05</v>
      </c>
      <c r="JH61">
        <v>0.02629855125921265</v>
      </c>
      <c r="JI61">
        <v>3.027599098252358</v>
      </c>
      <c r="JJ61">
        <v>1.353137985102966E-05</v>
      </c>
      <c r="JT61">
        <v>-1.522776161591399</v>
      </c>
      <c r="JU61">
        <v>1.479118819762923</v>
      </c>
      <c r="JV61">
        <v>2.872763466580685E-05</v>
      </c>
      <c r="MQ61">
        <v>0.3926170034829253</v>
      </c>
      <c r="MR61">
        <v>3.395137190233252</v>
      </c>
      <c r="MS61">
        <v>5.08107300521835E-05</v>
      </c>
      <c r="NO61">
        <v>-2.767954230464178</v>
      </c>
      <c r="NP61">
        <v>0.2333304534434251</v>
      </c>
      <c r="NQ61">
        <v>1.320330193963408E-05</v>
      </c>
      <c r="NX61">
        <v>-2.884924160545746</v>
      </c>
      <c r="NY61">
        <v>0.1137796112298219</v>
      </c>
      <c r="NZ61">
        <v>1.344166087850813E-05</v>
      </c>
      <c r="PZ61">
        <v>3.486990842653881</v>
      </c>
      <c r="QA61">
        <v>6.488317532441275</v>
      </c>
      <c r="QB61">
        <v>1.408084633579552E-05</v>
      </c>
      <c r="SQ61">
        <v>3.051994030975082</v>
      </c>
      <c r="SR61">
        <v>6.053204562742556</v>
      </c>
      <c r="SS61">
        <v>1.172309728050098E-05</v>
      </c>
      <c r="SW61">
        <v>10.11944641650783</v>
      </c>
      <c r="SX61">
        <v>13.11804249755384</v>
      </c>
      <c r="SY61">
        <v>1.576790743510001E-05</v>
      </c>
      <c r="UA61">
        <v>4.851773389409868</v>
      </c>
      <c r="UB61">
        <v>7.853671023781831</v>
      </c>
      <c r="UC61">
        <v>2.880812967725668E-05</v>
      </c>
      <c r="UJ61">
        <v>7.496937437942</v>
      </c>
      <c r="UK61">
        <v>10.49451866972456</v>
      </c>
      <c r="UL61">
        <v>4.680351751766564E-05</v>
      </c>
      <c r="WR61">
        <v>-3.648655815684641</v>
      </c>
      <c r="WS61">
        <v>-0.6472574491536955</v>
      </c>
      <c r="WT61">
        <v>1.564343163894083E-05</v>
      </c>
      <c r="XG61">
        <v>-5.374500927967571</v>
      </c>
      <c r="XH61">
        <v>-2.376538113246204</v>
      </c>
      <c r="XI61">
        <v>3.320099087583038E-05</v>
      </c>
      <c r="ZC61">
        <v>7.771560661067444</v>
      </c>
      <c r="ZD61">
        <v>10.7683132816542</v>
      </c>
      <c r="ZE61">
        <v>8.436378442843798E-05</v>
      </c>
      <c r="ABN61">
        <v>-5.909312859338934</v>
      </c>
      <c r="ABO61">
        <v>-2.91141338919773</v>
      </c>
      <c r="ABP61">
        <v>3.529780550153144E-05</v>
      </c>
      <c r="ACL61">
        <v>1.722853541609972</v>
      </c>
      <c r="ACM61">
        <v>4.723984451530064</v>
      </c>
      <c r="ACN61">
        <v>1.023165797890024E-05</v>
      </c>
      <c r="AGJ61">
        <v>-6.450059343718631</v>
      </c>
      <c r="AGK61">
        <v>-3.45180330793534</v>
      </c>
      <c r="AGL61">
        <v>2.433128951330307E-05</v>
      </c>
      <c r="AHW61">
        <v>9.279892256832451</v>
      </c>
      <c r="AHX61">
        <v>12.2782298953031</v>
      </c>
      <c r="AHY61">
        <v>2.210756683405744E-05</v>
      </c>
      <c r="ANB61">
        <v>1.520020039115858</v>
      </c>
      <c r="ANC61">
        <v>4.51407185827306</v>
      </c>
      <c r="AND61">
        <v>0.0002830468427090035</v>
      </c>
      <c r="ANQ61">
        <v>-9.665419941546551</v>
      </c>
      <c r="ANR61">
        <v>-6.665719777755327</v>
      </c>
      <c r="ANS61">
        <v>7.192140167455593E-07</v>
      </c>
      <c r="AQQ61">
        <v>-4.375346266854546</v>
      </c>
      <c r="AQR61">
        <v>-1.377063518753808</v>
      </c>
      <c r="AQS61">
        <v>2.359163268414169E-05</v>
      </c>
      <c r="ASS61">
        <v>4.436655564205823</v>
      </c>
      <c r="AST61">
        <v>7.434104959745883</v>
      </c>
      <c r="ASU61">
        <v>5.204466488849657E-05</v>
      </c>
      <c r="AZQ61">
        <v>-1.270258493736066</v>
      </c>
      <c r="AZR61">
        <v>1.724884617386837</v>
      </c>
      <c r="AZS61">
        <v>0.0001887149565157147</v>
      </c>
      <c r="BAO61">
        <v>-4.873113436617816</v>
      </c>
      <c r="BAP61">
        <v>-1.874422901321001</v>
      </c>
      <c r="BAQ61">
        <v>1.371758247111401E-05</v>
      </c>
      <c r="BBA61">
        <v>1.704741544135588</v>
      </c>
      <c r="BBB61">
        <v>4.702153362107788</v>
      </c>
      <c r="BBC61">
        <v>5.358948967222369E-05</v>
      </c>
      <c r="BJX61">
        <v>-1.52291422876717</v>
      </c>
      <c r="BJY61">
        <v>1.475560303399597</v>
      </c>
      <c r="BJZ61">
        <v>1.861641688181883E-05</v>
      </c>
      <c r="BKG61">
        <v>4.54738876390739</v>
      </c>
      <c r="BKH61">
        <v>7.549127895700358</v>
      </c>
      <c r="BKI61">
        <v>2.419663514650372E-05</v>
      </c>
      <c r="BMR61">
        <v>6.593585815348069</v>
      </c>
      <c r="BMS61">
        <v>9.590623747735446</v>
      </c>
      <c r="BMT61">
        <v>7.019075633400982E-05</v>
      </c>
      <c r="BNG61">
        <v>0.8095910572815198</v>
      </c>
      <c r="BNH61">
        <v>3.81072750208335</v>
      </c>
      <c r="BNI61">
        <v>1.03320543008485E-05</v>
      </c>
      <c r="BOW61">
        <v>5.05761911260871</v>
      </c>
      <c r="BOX61">
        <v>8.059442520766327</v>
      </c>
      <c r="BOY61">
        <v>2.65985384741122E-05</v>
      </c>
      <c r="BQJ61">
        <v>-4.498511327953724</v>
      </c>
      <c r="BQK61">
        <v>-1.501504766104304</v>
      </c>
      <c r="BQL61">
        <v>7.168537569077488E-05</v>
      </c>
      <c r="BQV61">
        <v>1.947979461435262</v>
      </c>
      <c r="BQW61">
        <v>4.949312509433078</v>
      </c>
      <c r="BQX61">
        <v>1.421613571585412E-05</v>
      </c>
      <c r="BRE61">
        <v>-9.584079058014799</v>
      </c>
      <c r="BRF61">
        <v>-6.585844765575224</v>
      </c>
      <c r="BRG61">
        <v>2.494178551154045E-05</v>
      </c>
      <c r="BSC61">
        <v>3.398178219159784</v>
      </c>
      <c r="BSD61">
        <v>6.39467216768971</v>
      </c>
      <c r="BSE61">
        <v>9.833917528647633E-05</v>
      </c>
      <c r="BUN61">
        <v>-11.7614218273991</v>
      </c>
      <c r="BUO61">
        <v>-8.759726318664475</v>
      </c>
      <c r="BUP61">
        <v>2.299799895363438E-05</v>
      </c>
      <c r="BVX61">
        <v>-2.743997058463584</v>
      </c>
      <c r="BVY61">
        <v>0.2572414458508815</v>
      </c>
      <c r="BVZ61">
        <v>1.227114349559912E-05</v>
      </c>
      <c r="BWD61">
        <v>6.642109000020294</v>
      </c>
      <c r="BWE61">
        <v>9.643760809936378</v>
      </c>
      <c r="BWF61">
        <v>2.182780799099454E-05</v>
      </c>
      <c r="CAQ61">
        <v>-0.8793755409376979</v>
      </c>
      <c r="CAR61">
        <v>2.119443954789392</v>
      </c>
      <c r="CAS61">
        <v>1.114872270688375E-05</v>
      </c>
      <c r="CBR61">
        <v>0.1104998519719422</v>
      </c>
      <c r="CBS61">
        <v>3.107872471733586</v>
      </c>
      <c r="CBT61">
        <v>5.522501533522264E-05</v>
      </c>
      <c r="CIJ61">
        <v>2.991757316163279</v>
      </c>
      <c r="CIK61">
        <v>5.992987277878278</v>
      </c>
      <c r="CIL61">
        <v>1.210244656289982E-05</v>
      </c>
      <c r="CIM61">
        <v>-2.273509749010583</v>
      </c>
      <c r="CIN61">
        <v>0.728473448001916</v>
      </c>
      <c r="CIO61">
        <v>3.146456312307419E-05</v>
      </c>
      <c r="CLA61">
        <v>-0.09015345412554066</v>
      </c>
      <c r="CLB61">
        <v>2.916119067355176</v>
      </c>
      <c r="CLC61">
        <v>0.0003147562058083935</v>
      </c>
      <c r="CLD61">
        <v>0.3345516954106442</v>
      </c>
      <c r="CLE61">
        <v>3.335720269201578</v>
      </c>
      <c r="CLF61">
        <v>1.092451763885752E-05</v>
      </c>
      <c r="CNI61">
        <v>4.638264920734257</v>
      </c>
      <c r="CNJ61">
        <v>7.636832176399062</v>
      </c>
      <c r="CNK61">
        <v>1.642205064028018E-05</v>
      </c>
      <c r="CNO61">
        <v>-0.6789127431277029</v>
      </c>
      <c r="CNP61">
        <v>2.326897763430757</v>
      </c>
      <c r="CNQ61">
        <v>0.0002700958917272063</v>
      </c>
      <c r="COM61">
        <v>-2.652673930441188</v>
      </c>
      <c r="CON61">
        <v>0.3460733418607348</v>
      </c>
      <c r="COO61">
        <v>1.255461348424207E-05</v>
      </c>
      <c r="CPT61">
        <v>-7.139625833429183</v>
      </c>
      <c r="CPU61">
        <v>-4.141072371821176</v>
      </c>
      <c r="CPV61">
        <v>1.673978655607349E-05</v>
      </c>
      <c r="CPZ61">
        <v>-4.869596289640437</v>
      </c>
      <c r="CQA61">
        <v>-1.86847676753636</v>
      </c>
      <c r="CQB61">
        <v>1.002663793212715E-05</v>
      </c>
      <c r="CRG61">
        <v>-4.698250380122466</v>
      </c>
      <c r="CRH61">
        <v>-1.695142330243751</v>
      </c>
      <c r="CRI61">
        <v>7.727979238864494E-05</v>
      </c>
      <c r="CSE61">
        <v>-0.5369081675149883</v>
      </c>
      <c r="CSF61">
        <v>2.46127811332149</v>
      </c>
      <c r="CSG61">
        <v>2.631661763301292E-05</v>
      </c>
      <c r="CTC61">
        <v>4.134910024162848</v>
      </c>
      <c r="CTD61">
        <v>7.13755967203452</v>
      </c>
      <c r="CTE61">
        <v>5.616507075083782E-05</v>
      </c>
      <c r="CTF61">
        <v>-10.28200628591347</v>
      </c>
      <c r="CTG61">
        <v>-7.28118835001185</v>
      </c>
      <c r="CTH61">
        <v>5.352153113269104E-06</v>
      </c>
      <c r="CUD61">
        <v>-1.432156640874403</v>
      </c>
      <c r="CUE61">
        <v>1.569048973950927</v>
      </c>
      <c r="CUF61">
        <v>1.162805685645874E-05</v>
      </c>
      <c r="CWO61">
        <v>4.908584076511652</v>
      </c>
      <c r="CWP61">
        <v>7.909797200647948</v>
      </c>
      <c r="CWQ61">
        <v>1.177336136052503E-05</v>
      </c>
      <c r="CYE61">
        <v>-3.459333942656369</v>
      </c>
      <c r="CYF61">
        <v>-0.4608028075156492</v>
      </c>
      <c r="CYG61">
        <v>1.726051179862633E-05</v>
      </c>
      <c r="CYH61">
        <v>-4.447335423954329</v>
      </c>
      <c r="CYI61">
        <v>-1.444454844557408</v>
      </c>
      <c r="CYJ61">
        <v>6.638190129572046E-05</v>
      </c>
      <c r="CZR61">
        <v>1.264253856006456</v>
      </c>
      <c r="CZS61">
        <v>4.266130403298837</v>
      </c>
      <c r="CZT61">
        <v>2.81714379243118E-05</v>
      </c>
      <c r="DHZ61">
        <v>-3.767646127907017</v>
      </c>
      <c r="DIA61">
        <v>-0.7687477707894479</v>
      </c>
      <c r="DIB61">
        <v>9.708936323288581E-06</v>
      </c>
      <c r="DIU61">
        <v>-2.180275956417502</v>
      </c>
      <c r="DIV61">
        <v>0.8179056290474283</v>
      </c>
      <c r="DIW61">
        <v>2.645305137084144E-05</v>
      </c>
      <c r="DKE61">
        <v>-0.5039305742770579</v>
      </c>
      <c r="DKF61">
        <v>2.488268318254888</v>
      </c>
      <c r="DKG61">
        <v>0.0004868582218250456</v>
      </c>
    </row>
    <row r="62" spans="7:2997">
      <c r="CS62">
        <v>-2.597714167297329</v>
      </c>
      <c r="CT62">
        <v>0.3987943713906843</v>
      </c>
      <c r="CU62">
        <v>9.752241674477671E-05</v>
      </c>
      <c r="FJ62">
        <v>-2.469405667927832</v>
      </c>
      <c r="FK62">
        <v>0.5293776491883293</v>
      </c>
      <c r="FL62">
        <v>1.184253791860832E-05</v>
      </c>
      <c r="IJ62">
        <v>0.2540044632152221</v>
      </c>
      <c r="IK62">
        <v>3.252513780480631</v>
      </c>
      <c r="IL62">
        <v>1.777708012166342E-05</v>
      </c>
      <c r="JH62">
        <v>0.02629855125921265</v>
      </c>
      <c r="JI62">
        <v>3.027599098252358</v>
      </c>
      <c r="JJ62">
        <v>1.353137985102966E-05</v>
      </c>
      <c r="JT62">
        <v>-1.522776161591399</v>
      </c>
      <c r="JU62">
        <v>1.479118819762923</v>
      </c>
      <c r="JV62">
        <v>2.872763466580685E-05</v>
      </c>
      <c r="MQ62">
        <v>0.3926170034829253</v>
      </c>
      <c r="MR62">
        <v>3.395137190233252</v>
      </c>
      <c r="MS62">
        <v>5.08107300521835E-05</v>
      </c>
      <c r="NO62">
        <v>-2.767954230464178</v>
      </c>
      <c r="NP62">
        <v>0.2333304534434251</v>
      </c>
      <c r="NQ62">
        <v>1.320330193963408E-05</v>
      </c>
      <c r="NX62">
        <v>-2.884924160545746</v>
      </c>
      <c r="NY62">
        <v>0.1137796112298219</v>
      </c>
      <c r="NZ62">
        <v>1.344166087850813E-05</v>
      </c>
      <c r="PZ62">
        <v>3.486990842653881</v>
      </c>
      <c r="QA62">
        <v>6.488317532441275</v>
      </c>
      <c r="QB62">
        <v>1.408084633579552E-05</v>
      </c>
      <c r="SQ62">
        <v>3.051994030975082</v>
      </c>
      <c r="SR62">
        <v>6.053204562742556</v>
      </c>
      <c r="SS62">
        <v>1.172309728050098E-05</v>
      </c>
      <c r="SW62">
        <v>10.11944641650783</v>
      </c>
      <c r="SX62">
        <v>13.11804249755384</v>
      </c>
      <c r="SY62">
        <v>1.576790743510001E-05</v>
      </c>
      <c r="UA62">
        <v>4.851773389409868</v>
      </c>
      <c r="UB62">
        <v>7.853671023781831</v>
      </c>
      <c r="UC62">
        <v>2.880812967725668E-05</v>
      </c>
      <c r="UJ62">
        <v>7.496937437942</v>
      </c>
      <c r="UK62">
        <v>10.49451866972456</v>
      </c>
      <c r="UL62">
        <v>4.680351751766564E-05</v>
      </c>
      <c r="WR62">
        <v>-3.648655815684641</v>
      </c>
      <c r="WS62">
        <v>-0.6472574491536955</v>
      </c>
      <c r="WT62">
        <v>1.564343163894083E-05</v>
      </c>
      <c r="XG62">
        <v>-5.374796117667333</v>
      </c>
      <c r="XH62">
        <v>-2.37666748883842</v>
      </c>
      <c r="XI62">
        <v>2.801624047982218E-05</v>
      </c>
      <c r="ZC62">
        <v>7.771560661067444</v>
      </c>
      <c r="ZD62">
        <v>10.7683132816542</v>
      </c>
      <c r="ZE62">
        <v>8.436378442843798E-05</v>
      </c>
      <c r="ABN62">
        <v>-5.909312859338934</v>
      </c>
      <c r="ABO62">
        <v>-2.91141338919773</v>
      </c>
      <c r="ABP62">
        <v>3.529780550153144E-05</v>
      </c>
      <c r="ACL62">
        <v>1.722853541609972</v>
      </c>
      <c r="ACM62">
        <v>4.723984451530064</v>
      </c>
      <c r="ACN62">
        <v>1.023165797890024E-05</v>
      </c>
      <c r="AGJ62">
        <v>-6.450059343718631</v>
      </c>
      <c r="AGK62">
        <v>-3.45180330793534</v>
      </c>
      <c r="AGL62">
        <v>2.433128951330307E-05</v>
      </c>
      <c r="AHW62">
        <v>9.279892256832451</v>
      </c>
      <c r="AHX62">
        <v>12.2782298953031</v>
      </c>
      <c r="AHY62">
        <v>2.210756683405744E-05</v>
      </c>
      <c r="ANB62">
        <v>1.520020039115858</v>
      </c>
      <c r="ANC62">
        <v>4.51407185827306</v>
      </c>
      <c r="AND62">
        <v>0.0002830468427090035</v>
      </c>
      <c r="AQQ62">
        <v>-4.375346266854546</v>
      </c>
      <c r="AQR62">
        <v>-1.377063518753808</v>
      </c>
      <c r="AQS62">
        <v>2.359163268414169E-05</v>
      </c>
      <c r="ASS62">
        <v>4.436655564205823</v>
      </c>
      <c r="AST62">
        <v>7.434104959745883</v>
      </c>
      <c r="ASU62">
        <v>5.204466488849657E-05</v>
      </c>
      <c r="AZQ62">
        <v>-1.270258493736066</v>
      </c>
      <c r="AZR62">
        <v>1.724884617386837</v>
      </c>
      <c r="AZS62">
        <v>0.0001887149565157147</v>
      </c>
      <c r="BAO62">
        <v>-4.873113436617816</v>
      </c>
      <c r="BAP62">
        <v>-1.874422901321001</v>
      </c>
      <c r="BAQ62">
        <v>1.371758247111401E-05</v>
      </c>
      <c r="BBA62">
        <v>1.704741544135588</v>
      </c>
      <c r="BBB62">
        <v>4.702153362107788</v>
      </c>
      <c r="BBC62">
        <v>5.358948967222369E-05</v>
      </c>
      <c r="BJX62">
        <v>-1.52291422876717</v>
      </c>
      <c r="BJY62">
        <v>1.475560303399597</v>
      </c>
      <c r="BJZ62">
        <v>1.861641688181883E-05</v>
      </c>
      <c r="BKG62">
        <v>4.54738876390739</v>
      </c>
      <c r="BKH62">
        <v>7.549127895700358</v>
      </c>
      <c r="BKI62">
        <v>2.419663514650372E-05</v>
      </c>
      <c r="BMR62">
        <v>6.593585815348069</v>
      </c>
      <c r="BMS62">
        <v>9.590623747735446</v>
      </c>
      <c r="BMT62">
        <v>7.019075633400982E-05</v>
      </c>
      <c r="BNG62">
        <v>0.8095910572815198</v>
      </c>
      <c r="BNH62">
        <v>3.81072750208335</v>
      </c>
      <c r="BNI62">
        <v>1.03320543008485E-05</v>
      </c>
      <c r="BOW62">
        <v>5.05761911260871</v>
      </c>
      <c r="BOX62">
        <v>8.059442520766327</v>
      </c>
      <c r="BOY62">
        <v>2.65985384741122E-05</v>
      </c>
      <c r="BQJ62">
        <v>-4.498511327953724</v>
      </c>
      <c r="BQK62">
        <v>-1.501504766104304</v>
      </c>
      <c r="BQL62">
        <v>7.168537569077488E-05</v>
      </c>
      <c r="BQV62">
        <v>1.947979461435262</v>
      </c>
      <c r="BQW62">
        <v>4.949312509433078</v>
      </c>
      <c r="BQX62">
        <v>1.421613571585412E-05</v>
      </c>
      <c r="BRE62">
        <v>-9.584079058014799</v>
      </c>
      <c r="BRF62">
        <v>-6.585844765575224</v>
      </c>
      <c r="BRG62">
        <v>2.494178551154045E-05</v>
      </c>
      <c r="BSC62">
        <v>3.395179840594135</v>
      </c>
      <c r="BSD62">
        <v>6.393139077345412</v>
      </c>
      <c r="BSE62">
        <v>3.331771709869091E-05</v>
      </c>
      <c r="BUN62">
        <v>-11.7614218273991</v>
      </c>
      <c r="BUO62">
        <v>-8.759726318664475</v>
      </c>
      <c r="BUP62">
        <v>2.299799895363438E-05</v>
      </c>
      <c r="BVX62">
        <v>-2.742760517953331</v>
      </c>
      <c r="BVY62">
        <v>0.2576357091060061</v>
      </c>
      <c r="BVZ62">
        <v>1.255967060403646E-06</v>
      </c>
      <c r="BWD62">
        <v>6.642109000020294</v>
      </c>
      <c r="BWE62">
        <v>9.643760809936378</v>
      </c>
      <c r="BWF62">
        <v>2.182780799099454E-05</v>
      </c>
      <c r="CAQ62">
        <v>-0.8793755409376979</v>
      </c>
      <c r="CAR62">
        <v>2.119443954789392</v>
      </c>
      <c r="CAS62">
        <v>1.114872270688375E-05</v>
      </c>
      <c r="CBR62">
        <v>0.1104998519719422</v>
      </c>
      <c r="CBS62">
        <v>3.107872471733586</v>
      </c>
      <c r="CBT62">
        <v>5.522501533522264E-05</v>
      </c>
      <c r="CIJ62">
        <v>2.991757316163279</v>
      </c>
      <c r="CIK62">
        <v>5.992987277878278</v>
      </c>
      <c r="CIL62">
        <v>1.210244656289982E-05</v>
      </c>
      <c r="CIM62">
        <v>-2.694382622787762</v>
      </c>
      <c r="CIN62">
        <v>0.3074314587861111</v>
      </c>
      <c r="CIO62">
        <v>2.632713565332352E-05</v>
      </c>
      <c r="CLA62">
        <v>-0.09015345412554066</v>
      </c>
      <c r="CLB62">
        <v>2.916119067355176</v>
      </c>
      <c r="CLC62">
        <v>0.0003147562058083935</v>
      </c>
      <c r="CLD62">
        <v>0.3345516954106442</v>
      </c>
      <c r="CLE62">
        <v>3.335720269201578</v>
      </c>
      <c r="CLF62">
        <v>1.092451763885752E-05</v>
      </c>
      <c r="CNI62">
        <v>4.638264920734257</v>
      </c>
      <c r="CNJ62">
        <v>7.636832176399062</v>
      </c>
      <c r="CNK62">
        <v>1.642205064028018E-05</v>
      </c>
      <c r="CNO62">
        <v>-0.6789127431277029</v>
      </c>
      <c r="CNP62">
        <v>2.326897763430757</v>
      </c>
      <c r="CNQ62">
        <v>0.0002700958917272063</v>
      </c>
      <c r="COM62">
        <v>-2.652673930441188</v>
      </c>
      <c r="CON62">
        <v>0.3460733418607348</v>
      </c>
      <c r="COO62">
        <v>1.255461348424207E-05</v>
      </c>
      <c r="CPT62">
        <v>-7.139625833429183</v>
      </c>
      <c r="CPU62">
        <v>-4.141072371821176</v>
      </c>
      <c r="CPV62">
        <v>1.673978655607349E-05</v>
      </c>
      <c r="CPZ62">
        <v>-4.869596289640437</v>
      </c>
      <c r="CQA62">
        <v>-1.86847676753636</v>
      </c>
      <c r="CQB62">
        <v>1.002663793212715E-05</v>
      </c>
      <c r="CRG62">
        <v>-4.698250380122466</v>
      </c>
      <c r="CRH62">
        <v>-1.695142330243751</v>
      </c>
      <c r="CRI62">
        <v>7.727979238864494E-05</v>
      </c>
      <c r="CSE62">
        <v>-0.5369081675149883</v>
      </c>
      <c r="CSF62">
        <v>2.46127811332149</v>
      </c>
      <c r="CSG62">
        <v>2.631661763301292E-05</v>
      </c>
      <c r="CTC62">
        <v>4.134910024162848</v>
      </c>
      <c r="CTD62">
        <v>7.13755967203452</v>
      </c>
      <c r="CTE62">
        <v>5.616507075083782E-05</v>
      </c>
      <c r="CUD62">
        <v>-1.431295205239937</v>
      </c>
      <c r="CUE62">
        <v>1.568905629726054</v>
      </c>
      <c r="CUF62">
        <v>3.226774685139709E-07</v>
      </c>
      <c r="CWO62">
        <v>4.908584076511652</v>
      </c>
      <c r="CWP62">
        <v>7.909797200647948</v>
      </c>
      <c r="CWQ62">
        <v>1.177336136052503E-05</v>
      </c>
      <c r="CYE62">
        <v>-3.459333942656369</v>
      </c>
      <c r="CYF62">
        <v>-0.4608028075156492</v>
      </c>
      <c r="CYG62">
        <v>1.726051179862633E-05</v>
      </c>
      <c r="CYH62">
        <v>-4.447335423954329</v>
      </c>
      <c r="CYI62">
        <v>-1.444454844557408</v>
      </c>
      <c r="CYJ62">
        <v>6.638190129572046E-05</v>
      </c>
      <c r="CZR62">
        <v>1.264253856006456</v>
      </c>
      <c r="CZS62">
        <v>4.266130403298837</v>
      </c>
      <c r="CZT62">
        <v>2.81714379243118E-05</v>
      </c>
      <c r="DIU62">
        <v>-2.180275956417502</v>
      </c>
      <c r="DIV62">
        <v>0.8179056290474283</v>
      </c>
      <c r="DIW62">
        <v>2.645305137084144E-05</v>
      </c>
      <c r="DKE62">
        <v>-0.5039305742770579</v>
      </c>
      <c r="DKF62">
        <v>2.488268318254888</v>
      </c>
      <c r="DKG62">
        <v>0.0004868582218250456</v>
      </c>
    </row>
    <row r="63" spans="7:2997">
      <c r="CS63">
        <v>-2.597714167297329</v>
      </c>
      <c r="CT63">
        <v>0.3987943713906843</v>
      </c>
      <c r="CU63">
        <v>9.752241674477671E-05</v>
      </c>
      <c r="FJ63">
        <v>-2.469405667927832</v>
      </c>
      <c r="FK63">
        <v>0.5293776491883293</v>
      </c>
      <c r="FL63">
        <v>1.184253791860832E-05</v>
      </c>
      <c r="IJ63">
        <v>0.2540044632152221</v>
      </c>
      <c r="IK63">
        <v>3.252513780480631</v>
      </c>
      <c r="IL63">
        <v>1.777708012166342E-05</v>
      </c>
      <c r="JH63">
        <v>0.02629855125921265</v>
      </c>
      <c r="JI63">
        <v>3.027599098252358</v>
      </c>
      <c r="JJ63">
        <v>1.353137985102966E-05</v>
      </c>
      <c r="JT63">
        <v>-1.522776161591399</v>
      </c>
      <c r="JU63">
        <v>1.479118819762923</v>
      </c>
      <c r="JV63">
        <v>2.872763466580685E-05</v>
      </c>
      <c r="MQ63">
        <v>0.3926170034829253</v>
      </c>
      <c r="MR63">
        <v>3.395137190233252</v>
      </c>
      <c r="MS63">
        <v>5.08107300521835E-05</v>
      </c>
      <c r="NO63">
        <v>-2.767954230464178</v>
      </c>
      <c r="NP63">
        <v>0.2333304534434251</v>
      </c>
      <c r="NQ63">
        <v>1.320330193963408E-05</v>
      </c>
      <c r="NX63">
        <v>-2.884924160545746</v>
      </c>
      <c r="NY63">
        <v>0.1137796112298219</v>
      </c>
      <c r="NZ63">
        <v>1.344166087850813E-05</v>
      </c>
      <c r="PZ63">
        <v>3.486990842653881</v>
      </c>
      <c r="QA63">
        <v>6.488317532441275</v>
      </c>
      <c r="QB63">
        <v>1.408084633579552E-05</v>
      </c>
      <c r="SQ63">
        <v>3.051994030975082</v>
      </c>
      <c r="SR63">
        <v>6.053204562742556</v>
      </c>
      <c r="SS63">
        <v>1.172309728050098E-05</v>
      </c>
      <c r="SW63">
        <v>10.11944641650783</v>
      </c>
      <c r="SX63">
        <v>13.11804249755384</v>
      </c>
      <c r="SY63">
        <v>1.576790743510001E-05</v>
      </c>
      <c r="UA63">
        <v>4.851773389409868</v>
      </c>
      <c r="UB63">
        <v>7.853671023781831</v>
      </c>
      <c r="UC63">
        <v>2.880812967725668E-05</v>
      </c>
      <c r="UJ63">
        <v>7.496937437942</v>
      </c>
      <c r="UK63">
        <v>10.49451866972456</v>
      </c>
      <c r="UL63">
        <v>4.680351751766564E-05</v>
      </c>
      <c r="WR63">
        <v>-3.648655815684641</v>
      </c>
      <c r="WS63">
        <v>-0.6472574491536955</v>
      </c>
      <c r="WT63">
        <v>1.564343163894083E-05</v>
      </c>
      <c r="XG63">
        <v>-5.374796117667333</v>
      </c>
      <c r="XH63">
        <v>-2.37666748883842</v>
      </c>
      <c r="XI63">
        <v>2.801624047982218E-05</v>
      </c>
      <c r="ZC63">
        <v>7.771560661067444</v>
      </c>
      <c r="ZD63">
        <v>10.7683132816542</v>
      </c>
      <c r="ZE63">
        <v>8.436378442843798E-05</v>
      </c>
      <c r="ABN63">
        <v>-5.909312859338934</v>
      </c>
      <c r="ABO63">
        <v>-2.91141338919773</v>
      </c>
      <c r="ABP63">
        <v>3.529780550153144E-05</v>
      </c>
      <c r="ACL63">
        <v>1.722853541609972</v>
      </c>
      <c r="ACM63">
        <v>4.723984451530064</v>
      </c>
      <c r="ACN63">
        <v>1.023165797890024E-05</v>
      </c>
      <c r="AGJ63">
        <v>-6.450059343718631</v>
      </c>
      <c r="AGK63">
        <v>-3.45180330793534</v>
      </c>
      <c r="AGL63">
        <v>2.433128951330307E-05</v>
      </c>
      <c r="AHW63">
        <v>9.279892256832451</v>
      </c>
      <c r="AHX63">
        <v>12.2782298953031</v>
      </c>
      <c r="AHY63">
        <v>2.210756683405744E-05</v>
      </c>
      <c r="ANB63">
        <v>1.520020039115858</v>
      </c>
      <c r="ANC63">
        <v>4.51407185827306</v>
      </c>
      <c r="AND63">
        <v>0.0002830468427090035</v>
      </c>
      <c r="AQQ63">
        <v>-4.375346266854546</v>
      </c>
      <c r="AQR63">
        <v>-1.377063518753808</v>
      </c>
      <c r="AQS63">
        <v>2.359163268414169E-05</v>
      </c>
      <c r="ASS63">
        <v>4.436655564205823</v>
      </c>
      <c r="AST63">
        <v>7.434104959745883</v>
      </c>
      <c r="ASU63">
        <v>5.204466488849657E-05</v>
      </c>
      <c r="AZQ63">
        <v>-1.270258493736066</v>
      </c>
      <c r="AZR63">
        <v>1.724884617386837</v>
      </c>
      <c r="AZS63">
        <v>0.0001887149565157147</v>
      </c>
      <c r="BAO63">
        <v>-4.873113436617816</v>
      </c>
      <c r="BAP63">
        <v>-1.874422901321001</v>
      </c>
      <c r="BAQ63">
        <v>1.371758247111401E-05</v>
      </c>
      <c r="BBA63">
        <v>0.8709777325993828</v>
      </c>
      <c r="BBB63">
        <v>3.870101303873961</v>
      </c>
      <c r="BBC63">
        <v>6.145018485954548E-06</v>
      </c>
      <c r="BJX63">
        <v>-1.52291422876717</v>
      </c>
      <c r="BJY63">
        <v>1.475560303399597</v>
      </c>
      <c r="BJZ63">
        <v>1.861641688181883E-05</v>
      </c>
      <c r="BKG63">
        <v>4.54738876390739</v>
      </c>
      <c r="BKH63">
        <v>7.549127895700358</v>
      </c>
      <c r="BKI63">
        <v>2.419663514650372E-05</v>
      </c>
      <c r="BMR63">
        <v>6.593585815348069</v>
      </c>
      <c r="BMS63">
        <v>9.590623747735446</v>
      </c>
      <c r="BMT63">
        <v>7.019075633400982E-05</v>
      </c>
      <c r="BNG63">
        <v>0.8095910572815198</v>
      </c>
      <c r="BNH63">
        <v>3.81072750208335</v>
      </c>
      <c r="BNI63">
        <v>1.03320543008485E-05</v>
      </c>
      <c r="BOW63">
        <v>5.05761911260871</v>
      </c>
      <c r="BOX63">
        <v>8.059442520766327</v>
      </c>
      <c r="BOY63">
        <v>2.65985384741122E-05</v>
      </c>
      <c r="BQJ63">
        <v>-4.498511327953724</v>
      </c>
      <c r="BQK63">
        <v>-1.501504766104304</v>
      </c>
      <c r="BQL63">
        <v>7.168537569077488E-05</v>
      </c>
      <c r="BQV63">
        <v>1.947979461435262</v>
      </c>
      <c r="BQW63">
        <v>4.949312509433078</v>
      </c>
      <c r="BQX63">
        <v>1.421613571585412E-05</v>
      </c>
      <c r="BRE63">
        <v>-9.584079058014799</v>
      </c>
      <c r="BRF63">
        <v>-6.585844765575224</v>
      </c>
      <c r="BRG63">
        <v>2.494178551154045E-05</v>
      </c>
      <c r="BSC63">
        <v>3.395179840594135</v>
      </c>
      <c r="BSD63">
        <v>6.393139077345412</v>
      </c>
      <c r="BSE63">
        <v>3.331771709869091E-05</v>
      </c>
      <c r="BUN63">
        <v>-11.7614218273991</v>
      </c>
      <c r="BUO63">
        <v>-8.759726318664475</v>
      </c>
      <c r="BUP63">
        <v>2.299799895363438E-05</v>
      </c>
      <c r="BWD63">
        <v>6.642109000020294</v>
      </c>
      <c r="BWE63">
        <v>9.643760809936378</v>
      </c>
      <c r="BWF63">
        <v>2.182780799099454E-05</v>
      </c>
      <c r="CAQ63">
        <v>-0.8793755409376979</v>
      </c>
      <c r="CAR63">
        <v>2.119443954789392</v>
      </c>
      <c r="CAS63">
        <v>1.114872270688375E-05</v>
      </c>
      <c r="CBR63">
        <v>0.1104998519719422</v>
      </c>
      <c r="CBS63">
        <v>3.107872471733586</v>
      </c>
      <c r="CBT63">
        <v>5.522501533522264E-05</v>
      </c>
      <c r="CIJ63">
        <v>2.991757316163279</v>
      </c>
      <c r="CIK63">
        <v>5.992987277878278</v>
      </c>
      <c r="CIL63">
        <v>1.210244656289982E-05</v>
      </c>
      <c r="CIM63">
        <v>-2.694382622787762</v>
      </c>
      <c r="CIN63">
        <v>0.3074314587861111</v>
      </c>
      <c r="CIO63">
        <v>2.632713565332352E-05</v>
      </c>
      <c r="CLA63">
        <v>-0.09015345412554066</v>
      </c>
      <c r="CLB63">
        <v>2.916119067355176</v>
      </c>
      <c r="CLC63">
        <v>0.0003147562058083935</v>
      </c>
      <c r="CLD63">
        <v>0.3345516954106442</v>
      </c>
      <c r="CLE63">
        <v>3.335720269201578</v>
      </c>
      <c r="CLF63">
        <v>1.092451763885752E-05</v>
      </c>
      <c r="CNI63">
        <v>4.638264920734257</v>
      </c>
      <c r="CNJ63">
        <v>7.636832176399062</v>
      </c>
      <c r="CNK63">
        <v>1.642205064028018E-05</v>
      </c>
      <c r="CNO63">
        <v>-0.6789127431277029</v>
      </c>
      <c r="CNP63">
        <v>2.326897763430757</v>
      </c>
      <c r="CNQ63">
        <v>0.0002700958917272063</v>
      </c>
      <c r="COM63">
        <v>-2.652673930441188</v>
      </c>
      <c r="CON63">
        <v>0.3460733418607348</v>
      </c>
      <c r="COO63">
        <v>1.255461348424207E-05</v>
      </c>
      <c r="CPT63">
        <v>-7.139625833429183</v>
      </c>
      <c r="CPU63">
        <v>-4.141072371821176</v>
      </c>
      <c r="CPV63">
        <v>1.673978655607349E-05</v>
      </c>
      <c r="CPZ63">
        <v>-4.869596289640437</v>
      </c>
      <c r="CQA63">
        <v>-1.86847676753636</v>
      </c>
      <c r="CQB63">
        <v>1.002663793212715E-05</v>
      </c>
      <c r="CRG63">
        <v>-4.694826002141387</v>
      </c>
      <c r="CRH63">
        <v>-1.694885651269861</v>
      </c>
      <c r="CRI63">
        <v>2.846414822071241E-08</v>
      </c>
      <c r="CSE63">
        <v>-0.5369081675149883</v>
      </c>
      <c r="CSF63">
        <v>2.46127811332149</v>
      </c>
      <c r="CSG63">
        <v>2.631661763301292E-05</v>
      </c>
      <c r="CTC63">
        <v>4.134910024162848</v>
      </c>
      <c r="CTD63">
        <v>7.13755967203452</v>
      </c>
      <c r="CTE63">
        <v>5.616507075083782E-05</v>
      </c>
      <c r="CWO63">
        <v>4.906482555424819</v>
      </c>
      <c r="CWP63">
        <v>7.90573691333825</v>
      </c>
      <c r="CWQ63">
        <v>4.447856970093426E-06</v>
      </c>
      <c r="CYE63">
        <v>-3.459333942656369</v>
      </c>
      <c r="CYF63">
        <v>-0.4608028075156492</v>
      </c>
      <c r="CYG63">
        <v>1.726051179862633E-05</v>
      </c>
      <c r="CYH63">
        <v>-4.447335423954329</v>
      </c>
      <c r="CYI63">
        <v>-1.444454844557408</v>
      </c>
      <c r="CYJ63">
        <v>6.638190129572046E-05</v>
      </c>
      <c r="CZR63">
        <v>1.264253856006456</v>
      </c>
      <c r="CZS63">
        <v>4.266130403298837</v>
      </c>
      <c r="CZT63">
        <v>2.81714379243118E-05</v>
      </c>
      <c r="DIU63">
        <v>-2.180275956417502</v>
      </c>
      <c r="DIV63">
        <v>0.8179056290474283</v>
      </c>
      <c r="DIW63">
        <v>2.645305137084144E-05</v>
      </c>
      <c r="DKE63">
        <v>-0.5039305742770579</v>
      </c>
      <c r="DKF63">
        <v>2.488268318254888</v>
      </c>
      <c r="DKG63">
        <v>0.0004868582218250456</v>
      </c>
    </row>
    <row r="64" spans="7:2997">
      <c r="CS64">
        <v>-2.597714167297329</v>
      </c>
      <c r="CT64">
        <v>0.3987943713906843</v>
      </c>
      <c r="CU64">
        <v>9.752241674477671E-05</v>
      </c>
      <c r="FJ64">
        <v>-2.469910390598646</v>
      </c>
      <c r="FK64">
        <v>0.5301742550655465</v>
      </c>
      <c r="FL64">
        <v>5.731910773335601E-08</v>
      </c>
      <c r="IJ64">
        <v>0.2540044632152221</v>
      </c>
      <c r="IK64">
        <v>3.252513780480631</v>
      </c>
      <c r="IL64">
        <v>1.777708012166342E-05</v>
      </c>
      <c r="JH64">
        <v>0.02629855125921265</v>
      </c>
      <c r="JI64">
        <v>3.027599098252358</v>
      </c>
      <c r="JJ64">
        <v>1.353137985102966E-05</v>
      </c>
      <c r="JT64">
        <v>-1.522776161591399</v>
      </c>
      <c r="JU64">
        <v>1.479118819762923</v>
      </c>
      <c r="JV64">
        <v>2.872763466580685E-05</v>
      </c>
      <c r="MQ64">
        <v>0.3926170034829253</v>
      </c>
      <c r="MR64">
        <v>3.395137190233252</v>
      </c>
      <c r="MS64">
        <v>5.08107300521835E-05</v>
      </c>
      <c r="NO64">
        <v>-2.767954230464178</v>
      </c>
      <c r="NP64">
        <v>0.2333304534434251</v>
      </c>
      <c r="NQ64">
        <v>1.320330193963408E-05</v>
      </c>
      <c r="NX64">
        <v>-2.884924160545746</v>
      </c>
      <c r="NY64">
        <v>0.1137796112298219</v>
      </c>
      <c r="NZ64">
        <v>1.344166087850813E-05</v>
      </c>
      <c r="PZ64">
        <v>3.486990842653881</v>
      </c>
      <c r="QA64">
        <v>6.488317532441275</v>
      </c>
      <c r="QB64">
        <v>1.408084633579552E-05</v>
      </c>
      <c r="SQ64">
        <v>3.051994030975082</v>
      </c>
      <c r="SR64">
        <v>6.053204562742556</v>
      </c>
      <c r="SS64">
        <v>1.172309728050098E-05</v>
      </c>
      <c r="SW64">
        <v>10.11944641650783</v>
      </c>
      <c r="SX64">
        <v>13.11804249755384</v>
      </c>
      <c r="SY64">
        <v>1.576790743510001E-05</v>
      </c>
      <c r="UA64">
        <v>4.851773389409868</v>
      </c>
      <c r="UB64">
        <v>7.853671023781831</v>
      </c>
      <c r="UC64">
        <v>2.880812967725668E-05</v>
      </c>
      <c r="UJ64">
        <v>7.496937437942</v>
      </c>
      <c r="UK64">
        <v>10.49451866972456</v>
      </c>
      <c r="UL64">
        <v>4.680351751766564E-05</v>
      </c>
      <c r="WR64">
        <v>-3.655799893752346</v>
      </c>
      <c r="WS64">
        <v>-0.6546281026202174</v>
      </c>
      <c r="WT64">
        <v>1.098475565868841E-05</v>
      </c>
      <c r="XG64">
        <v>-5.377848696835692</v>
      </c>
      <c r="XH64">
        <v>-2.376666402044493</v>
      </c>
      <c r="XI64">
        <v>1.118256778637074E-05</v>
      </c>
      <c r="ZC64">
        <v>7.771560661067444</v>
      </c>
      <c r="ZD64">
        <v>10.7683132816542</v>
      </c>
      <c r="ZE64">
        <v>8.436378442843798E-05</v>
      </c>
      <c r="ABN64">
        <v>-5.909312859338934</v>
      </c>
      <c r="ABO64">
        <v>-2.91141338919773</v>
      </c>
      <c r="ABP64">
        <v>3.529780550153144E-05</v>
      </c>
      <c r="ACL64">
        <v>1.722853541609972</v>
      </c>
      <c r="ACM64">
        <v>4.723984451530064</v>
      </c>
      <c r="ACN64">
        <v>1.023165797890024E-05</v>
      </c>
      <c r="AGJ64">
        <v>-6.450059343718631</v>
      </c>
      <c r="AGK64">
        <v>-3.45180330793534</v>
      </c>
      <c r="AGL64">
        <v>2.433128951330307E-05</v>
      </c>
      <c r="AHW64">
        <v>9.279892256832451</v>
      </c>
      <c r="AHX64">
        <v>12.2782298953031</v>
      </c>
      <c r="AHY64">
        <v>2.210756683405744E-05</v>
      </c>
      <c r="ANB64">
        <v>1.520020039115858</v>
      </c>
      <c r="ANC64">
        <v>4.51407185827306</v>
      </c>
      <c r="AND64">
        <v>0.0002830468427090035</v>
      </c>
      <c r="AQQ64">
        <v>-4.375346266854546</v>
      </c>
      <c r="AQR64">
        <v>-1.377063518753808</v>
      </c>
      <c r="AQS64">
        <v>2.359163268414169E-05</v>
      </c>
      <c r="ASS64">
        <v>4.436655564205823</v>
      </c>
      <c r="AST64">
        <v>7.434104959745883</v>
      </c>
      <c r="ASU64">
        <v>5.204466488849657E-05</v>
      </c>
      <c r="AZQ64">
        <v>-1.270258493736066</v>
      </c>
      <c r="AZR64">
        <v>1.724884617386837</v>
      </c>
      <c r="AZS64">
        <v>0.0001887149565157147</v>
      </c>
      <c r="BAO64">
        <v>-4.873113436617816</v>
      </c>
      <c r="BAP64">
        <v>-1.874422901321001</v>
      </c>
      <c r="BAQ64">
        <v>1.371758247111401E-05</v>
      </c>
      <c r="BJX64">
        <v>-1.52291422876717</v>
      </c>
      <c r="BJY64">
        <v>1.475560303399597</v>
      </c>
      <c r="BJZ64">
        <v>1.861641688181883E-05</v>
      </c>
      <c r="BKG64">
        <v>4.54738876390739</v>
      </c>
      <c r="BKH64">
        <v>7.549127895700358</v>
      </c>
      <c r="BKI64">
        <v>2.419663514650372E-05</v>
      </c>
      <c r="BMR64">
        <v>6.593585815348069</v>
      </c>
      <c r="BMS64">
        <v>9.590623747735446</v>
      </c>
      <c r="BMT64">
        <v>7.019075633400982E-05</v>
      </c>
      <c r="BNG64">
        <v>0.8095910572815198</v>
      </c>
      <c r="BNH64">
        <v>3.81072750208335</v>
      </c>
      <c r="BNI64">
        <v>1.03320543008485E-05</v>
      </c>
      <c r="BOW64">
        <v>5.05761911260871</v>
      </c>
      <c r="BOX64">
        <v>8.059442520766327</v>
      </c>
      <c r="BOY64">
        <v>2.65985384741122E-05</v>
      </c>
      <c r="BQJ64">
        <v>-4.498511327953724</v>
      </c>
      <c r="BQK64">
        <v>-1.501504766104304</v>
      </c>
      <c r="BQL64">
        <v>7.168537569077488E-05</v>
      </c>
      <c r="BQV64">
        <v>1.947979461435262</v>
      </c>
      <c r="BQW64">
        <v>4.949312509433078</v>
      </c>
      <c r="BQX64">
        <v>1.421613571585412E-05</v>
      </c>
      <c r="BRE64">
        <v>-9.584079058014799</v>
      </c>
      <c r="BRF64">
        <v>-6.585844765575224</v>
      </c>
      <c r="BRG64">
        <v>2.494178551154045E-05</v>
      </c>
      <c r="BSC64">
        <v>3.395179840594135</v>
      </c>
      <c r="BSD64">
        <v>6.393139077345412</v>
      </c>
      <c r="BSE64">
        <v>3.331771709869091E-05</v>
      </c>
      <c r="BUN64">
        <v>-11.7614218273991</v>
      </c>
      <c r="BUO64">
        <v>-8.759726318664475</v>
      </c>
      <c r="BUP64">
        <v>2.299799895363438E-05</v>
      </c>
      <c r="BWD64">
        <v>6.642109000020294</v>
      </c>
      <c r="BWE64">
        <v>9.643760809936378</v>
      </c>
      <c r="BWF64">
        <v>2.182780799099454E-05</v>
      </c>
      <c r="CAQ64">
        <v>-0.8793755409376979</v>
      </c>
      <c r="CAR64">
        <v>2.119443954789392</v>
      </c>
      <c r="CAS64">
        <v>1.114872270688375E-05</v>
      </c>
      <c r="CBR64">
        <v>0.1104998519719422</v>
      </c>
      <c r="CBS64">
        <v>3.107872471733586</v>
      </c>
      <c r="CBT64">
        <v>5.522501533522264E-05</v>
      </c>
      <c r="CIJ64">
        <v>2.991757316163279</v>
      </c>
      <c r="CIK64">
        <v>5.992987277878278</v>
      </c>
      <c r="CIL64">
        <v>1.210244656289982E-05</v>
      </c>
      <c r="CIM64">
        <v>-2.694382622787762</v>
      </c>
      <c r="CIN64">
        <v>0.3074314587861111</v>
      </c>
      <c r="CIO64">
        <v>2.632713565332352E-05</v>
      </c>
      <c r="CLA64">
        <v>-0.09015345412554066</v>
      </c>
      <c r="CLB64">
        <v>2.916119067355176</v>
      </c>
      <c r="CLC64">
        <v>0.0003147562058083935</v>
      </c>
      <c r="CLD64">
        <v>0.3345516954106442</v>
      </c>
      <c r="CLE64">
        <v>3.335720269201578</v>
      </c>
      <c r="CLF64">
        <v>1.092451763885752E-05</v>
      </c>
      <c r="CNI64">
        <v>4.638264920734257</v>
      </c>
      <c r="CNJ64">
        <v>7.636832176399062</v>
      </c>
      <c r="CNK64">
        <v>1.642205064028018E-05</v>
      </c>
      <c r="CNO64">
        <v>-0.6789127431277029</v>
      </c>
      <c r="CNP64">
        <v>2.326897763430757</v>
      </c>
      <c r="CNQ64">
        <v>0.0002700958917272063</v>
      </c>
      <c r="COM64">
        <v>-2.652673930441188</v>
      </c>
      <c r="CON64">
        <v>0.3460733418607348</v>
      </c>
      <c r="COO64">
        <v>1.255461348424207E-05</v>
      </c>
      <c r="CPT64">
        <v>-7.130334517373599</v>
      </c>
      <c r="CPU64">
        <v>-4.1303157393406</v>
      </c>
      <c r="CPV64">
        <v>2.820916186422396E-09</v>
      </c>
      <c r="CPZ64">
        <v>-4.869596289640437</v>
      </c>
      <c r="CQA64">
        <v>-1.86847676753636</v>
      </c>
      <c r="CQB64">
        <v>1.002663793212715E-05</v>
      </c>
      <c r="CSE64">
        <v>-0.5369081675149883</v>
      </c>
      <c r="CSF64">
        <v>2.46127811332149</v>
      </c>
      <c r="CSG64">
        <v>2.631661763301292E-05</v>
      </c>
      <c r="CTC64">
        <v>4.134910024162848</v>
      </c>
      <c r="CTD64">
        <v>7.13755967203452</v>
      </c>
      <c r="CTE64">
        <v>5.616507075083782E-05</v>
      </c>
      <c r="CYE64">
        <v>-3.459333942656369</v>
      </c>
      <c r="CYF64">
        <v>-0.4608028075156492</v>
      </c>
      <c r="CYG64">
        <v>1.726051179862633E-05</v>
      </c>
      <c r="CYH64">
        <v>-4.447335423954329</v>
      </c>
      <c r="CYI64">
        <v>-1.444454844557408</v>
      </c>
      <c r="CYJ64">
        <v>6.638190129572046E-05</v>
      </c>
      <c r="CZR64">
        <v>1.264253856006456</v>
      </c>
      <c r="CZS64">
        <v>4.266130403298837</v>
      </c>
      <c r="CZT64">
        <v>2.81714379243118E-05</v>
      </c>
      <c r="DIU64">
        <v>-2.180275956417502</v>
      </c>
      <c r="DIV64">
        <v>0.8179056290474283</v>
      </c>
      <c r="DIW64">
        <v>2.645305137084144E-05</v>
      </c>
      <c r="DKE64">
        <v>0.1018086561256282</v>
      </c>
      <c r="DKF64">
        <v>3.107981945508034</v>
      </c>
      <c r="DKG64">
        <v>0.0003048760143913715</v>
      </c>
    </row>
    <row r="65" spans="97:2997">
      <c r="CS65">
        <v>-2.597873711880414</v>
      </c>
      <c r="CT65">
        <v>0.4024302756674137</v>
      </c>
      <c r="CU65">
        <v>7.39267433874277E-07</v>
      </c>
      <c r="IJ65">
        <v>0.2512426679466052</v>
      </c>
      <c r="IK65">
        <v>3.252392256260523</v>
      </c>
      <c r="IL65">
        <v>1.057242633198043E-05</v>
      </c>
      <c r="JH65">
        <v>0.02629855125921265</v>
      </c>
      <c r="JI65">
        <v>3.027599098252358</v>
      </c>
      <c r="JJ65">
        <v>1.353137985102966E-05</v>
      </c>
      <c r="JT65">
        <v>-1.519130027545947</v>
      </c>
      <c r="JU65">
        <v>1.481432058366614</v>
      </c>
      <c r="JV65">
        <v>2.527524584792413E-06</v>
      </c>
      <c r="MQ65">
        <v>0.3926170034829253</v>
      </c>
      <c r="MR65">
        <v>3.395137190233252</v>
      </c>
      <c r="MS65">
        <v>5.08107300521835E-05</v>
      </c>
      <c r="NO65">
        <v>-2.767954230464178</v>
      </c>
      <c r="NP65">
        <v>0.2333304534434251</v>
      </c>
      <c r="NQ65">
        <v>1.320330193963408E-05</v>
      </c>
      <c r="NX65">
        <v>-2.884924160545746</v>
      </c>
      <c r="NY65">
        <v>0.1137796112298219</v>
      </c>
      <c r="NZ65">
        <v>1.344166087850813E-05</v>
      </c>
      <c r="PZ65">
        <v>3.486990842653881</v>
      </c>
      <c r="QA65">
        <v>6.488317532441275</v>
      </c>
      <c r="QB65">
        <v>1.408084633579552E-05</v>
      </c>
      <c r="SQ65">
        <v>3.051994030975082</v>
      </c>
      <c r="SR65">
        <v>6.053204562742556</v>
      </c>
      <c r="SS65">
        <v>1.172309728050098E-05</v>
      </c>
      <c r="SW65">
        <v>10.11944641650783</v>
      </c>
      <c r="SX65">
        <v>13.11804249755384</v>
      </c>
      <c r="SY65">
        <v>1.576790743510001E-05</v>
      </c>
      <c r="UA65">
        <v>4.851773389409868</v>
      </c>
      <c r="UB65">
        <v>7.853671023781831</v>
      </c>
      <c r="UC65">
        <v>2.880812967725668E-05</v>
      </c>
      <c r="UJ65">
        <v>7.496937437942</v>
      </c>
      <c r="UK65">
        <v>10.49451866972456</v>
      </c>
      <c r="UL65">
        <v>4.680351751766564E-05</v>
      </c>
      <c r="WR65">
        <v>-3.655799893752346</v>
      </c>
      <c r="WS65">
        <v>-0.6546281026202174</v>
      </c>
      <c r="WT65">
        <v>1.098475565868841E-05</v>
      </c>
      <c r="XG65">
        <v>-5.377848696835692</v>
      </c>
      <c r="XH65">
        <v>-2.376666402044493</v>
      </c>
      <c r="XI65">
        <v>1.118256778637074E-05</v>
      </c>
      <c r="ZC65">
        <v>7.894637644780269</v>
      </c>
      <c r="ZD65">
        <v>10.89514868146674</v>
      </c>
      <c r="ZE65">
        <v>2.08926795934055E-06</v>
      </c>
      <c r="ABN65">
        <v>-5.909312859338934</v>
      </c>
      <c r="ABO65">
        <v>-2.91141338919773</v>
      </c>
      <c r="ABP65">
        <v>3.529780550153144E-05</v>
      </c>
      <c r="ACL65">
        <v>1.722853541609972</v>
      </c>
      <c r="ACM65">
        <v>4.723984451530064</v>
      </c>
      <c r="ACN65">
        <v>1.023165797890024E-05</v>
      </c>
      <c r="AGJ65">
        <v>-6.450059343718631</v>
      </c>
      <c r="AGK65">
        <v>-3.45180330793534</v>
      </c>
      <c r="AGL65">
        <v>2.433128951330307E-05</v>
      </c>
      <c r="AHW65">
        <v>9.279892256832451</v>
      </c>
      <c r="AHX65">
        <v>12.2782298953031</v>
      </c>
      <c r="AHY65">
        <v>2.210756683405744E-05</v>
      </c>
      <c r="ANB65">
        <v>1.520020039115858</v>
      </c>
      <c r="ANC65">
        <v>4.51407185827306</v>
      </c>
      <c r="AND65">
        <v>0.0002830468427090035</v>
      </c>
      <c r="AQQ65">
        <v>-4.375346266854546</v>
      </c>
      <c r="AQR65">
        <v>-1.377063518753808</v>
      </c>
      <c r="AQS65">
        <v>2.359163268414169E-05</v>
      </c>
      <c r="ASS65">
        <v>4.436655564205823</v>
      </c>
      <c r="AST65">
        <v>7.434104959745883</v>
      </c>
      <c r="ASU65">
        <v>5.204466488849657E-05</v>
      </c>
      <c r="AZQ65">
        <v>-1.270258493736066</v>
      </c>
      <c r="AZR65">
        <v>1.724884617386837</v>
      </c>
      <c r="AZS65">
        <v>0.0001887149565157147</v>
      </c>
      <c r="BAO65">
        <v>-4.873113436617816</v>
      </c>
      <c r="BAP65">
        <v>-1.874422901321001</v>
      </c>
      <c r="BAQ65">
        <v>1.371758247111401E-05</v>
      </c>
      <c r="BJX65">
        <v>-1.52291422876717</v>
      </c>
      <c r="BJY65">
        <v>1.475560303399597</v>
      </c>
      <c r="BJZ65">
        <v>1.861641688181883E-05</v>
      </c>
      <c r="BKG65">
        <v>4.54738876390739</v>
      </c>
      <c r="BKH65">
        <v>7.549127895700358</v>
      </c>
      <c r="BKI65">
        <v>2.419663514650372E-05</v>
      </c>
      <c r="BMR65">
        <v>6.593585815348069</v>
      </c>
      <c r="BMS65">
        <v>9.590623747735446</v>
      </c>
      <c r="BMT65">
        <v>7.019075633400982E-05</v>
      </c>
      <c r="BNG65">
        <v>0.8095910572815198</v>
      </c>
      <c r="BNH65">
        <v>3.81072750208335</v>
      </c>
      <c r="BNI65">
        <v>1.03320543008485E-05</v>
      </c>
      <c r="BOW65">
        <v>5.05761911260871</v>
      </c>
      <c r="BOX65">
        <v>8.059442520766327</v>
      </c>
      <c r="BOY65">
        <v>2.65985384741122E-05</v>
      </c>
      <c r="BQJ65">
        <v>-4.498511327953724</v>
      </c>
      <c r="BQK65">
        <v>-1.501504766104304</v>
      </c>
      <c r="BQL65">
        <v>7.168537569077488E-05</v>
      </c>
      <c r="BQV65">
        <v>1.947979461435262</v>
      </c>
      <c r="BQW65">
        <v>4.949312509433078</v>
      </c>
      <c r="BQX65">
        <v>1.421613571585412E-05</v>
      </c>
      <c r="BRE65">
        <v>-9.617453084200831</v>
      </c>
      <c r="BRF65">
        <v>-6.617547644085671</v>
      </c>
      <c r="BRG65">
        <v>7.15325745684317E-08</v>
      </c>
      <c r="BSC65">
        <v>3.395179840594135</v>
      </c>
      <c r="BSD65">
        <v>6.393139077345412</v>
      </c>
      <c r="BSE65">
        <v>3.331771709869091E-05</v>
      </c>
      <c r="BUN65">
        <v>-11.7614218273991</v>
      </c>
      <c r="BUO65">
        <v>-8.759726318664475</v>
      </c>
      <c r="BUP65">
        <v>2.299799895363438E-05</v>
      </c>
      <c r="BWD65">
        <v>6.642109000020294</v>
      </c>
      <c r="BWE65">
        <v>9.643760809936378</v>
      </c>
      <c r="BWF65">
        <v>2.182780799099454E-05</v>
      </c>
      <c r="CAQ65">
        <v>-0.8793755409376979</v>
      </c>
      <c r="CAR65">
        <v>2.119443954789392</v>
      </c>
      <c r="CAS65">
        <v>1.114872270688375E-05</v>
      </c>
      <c r="CBR65">
        <v>0.1104998519719422</v>
      </c>
      <c r="CBS65">
        <v>3.107872471733586</v>
      </c>
      <c r="CBT65">
        <v>5.522501533522264E-05</v>
      </c>
      <c r="CIJ65">
        <v>2.991757316163279</v>
      </c>
      <c r="CIK65">
        <v>5.992987277878278</v>
      </c>
      <c r="CIL65">
        <v>1.210244656289982E-05</v>
      </c>
      <c r="CIM65">
        <v>-2.694382622787762</v>
      </c>
      <c r="CIN65">
        <v>0.3074314587861111</v>
      </c>
      <c r="CIO65">
        <v>2.632713565332352E-05</v>
      </c>
      <c r="CLA65">
        <v>-0.09015345412554066</v>
      </c>
      <c r="CLB65">
        <v>2.916119067355176</v>
      </c>
      <c r="CLC65">
        <v>0.0003147562058083935</v>
      </c>
      <c r="CLD65">
        <v>0.3345516954106442</v>
      </c>
      <c r="CLE65">
        <v>3.335720269201578</v>
      </c>
      <c r="CLF65">
        <v>1.092451763885752E-05</v>
      </c>
      <c r="CNI65">
        <v>4.638264920734257</v>
      </c>
      <c r="CNJ65">
        <v>7.636832176399062</v>
      </c>
      <c r="CNK65">
        <v>1.642205064028018E-05</v>
      </c>
      <c r="CNO65">
        <v>-0.6789127431277029</v>
      </c>
      <c r="CNP65">
        <v>2.326897763430757</v>
      </c>
      <c r="CNQ65">
        <v>0.0002700958917272063</v>
      </c>
      <c r="COM65">
        <v>-2.653165842903417</v>
      </c>
      <c r="CON65">
        <v>0.3467118783928987</v>
      </c>
      <c r="COO65">
        <v>1.196166509977198E-07</v>
      </c>
      <c r="CPZ65">
        <v>-4.869596289640437</v>
      </c>
      <c r="CQA65">
        <v>-1.86847676753636</v>
      </c>
      <c r="CQB65">
        <v>1.002663793212715E-05</v>
      </c>
      <c r="CSE65">
        <v>-0.5369081675149883</v>
      </c>
      <c r="CSF65">
        <v>2.46127811332149</v>
      </c>
      <c r="CSG65">
        <v>2.631661763301292E-05</v>
      </c>
      <c r="CTC65">
        <v>4.134910024162848</v>
      </c>
      <c r="CTD65">
        <v>7.13755967203452</v>
      </c>
      <c r="CTE65">
        <v>5.616507075083782E-05</v>
      </c>
      <c r="CYE65">
        <v>-3.459333942656369</v>
      </c>
      <c r="CYF65">
        <v>-0.4608028075156492</v>
      </c>
      <c r="CYG65">
        <v>1.726051179862633E-05</v>
      </c>
      <c r="CYH65">
        <v>-4.447335423954329</v>
      </c>
      <c r="CYI65">
        <v>-1.444454844557408</v>
      </c>
      <c r="CYJ65">
        <v>6.638190129572046E-05</v>
      </c>
      <c r="CZR65">
        <v>1.266882218602519</v>
      </c>
      <c r="CZS65">
        <v>4.267685942063586</v>
      </c>
      <c r="CZT65">
        <v>5.167771214961089E-06</v>
      </c>
      <c r="DIU65">
        <v>-2.181304620295525</v>
      </c>
      <c r="DIV65">
        <v>0.8183241165567896</v>
      </c>
      <c r="DIW65">
        <v>1.102690598633688E-06</v>
      </c>
      <c r="DKE65">
        <v>0.1018086561256282</v>
      </c>
      <c r="DKF65">
        <v>3.107981945508034</v>
      </c>
      <c r="DKG65">
        <v>0.0003048760143913715</v>
      </c>
    </row>
    <row r="66" spans="97:2997">
      <c r="IJ66">
        <v>0.2512426679466052</v>
      </c>
      <c r="IK66">
        <v>3.252392256260523</v>
      </c>
      <c r="IL66">
        <v>1.057242633198043E-05</v>
      </c>
      <c r="JH66">
        <v>0.02629855125921265</v>
      </c>
      <c r="JI66">
        <v>3.027599098252358</v>
      </c>
      <c r="JJ66">
        <v>1.353137985102966E-05</v>
      </c>
      <c r="MQ66">
        <v>0.3926170034829253</v>
      </c>
      <c r="MR66">
        <v>3.395137190233252</v>
      </c>
      <c r="MS66">
        <v>5.08107300521835E-05</v>
      </c>
      <c r="NO66">
        <v>-2.767954230464178</v>
      </c>
      <c r="NP66">
        <v>0.2333304534434251</v>
      </c>
      <c r="NQ66">
        <v>1.320330193963408E-05</v>
      </c>
      <c r="NX66">
        <v>-2.884924160545746</v>
      </c>
      <c r="NY66">
        <v>0.1137796112298219</v>
      </c>
      <c r="NZ66">
        <v>1.344166087850813E-05</v>
      </c>
      <c r="PZ66">
        <v>3.486990842653881</v>
      </c>
      <c r="QA66">
        <v>6.488317532441275</v>
      </c>
      <c r="QB66">
        <v>1.408084633579552E-05</v>
      </c>
      <c r="SQ66">
        <v>3.051994030975082</v>
      </c>
      <c r="SR66">
        <v>6.053204562742556</v>
      </c>
      <c r="SS66">
        <v>1.172309728050098E-05</v>
      </c>
      <c r="SW66">
        <v>10.11944641650783</v>
      </c>
      <c r="SX66">
        <v>13.11804249755384</v>
      </c>
      <c r="SY66">
        <v>1.576790743510001E-05</v>
      </c>
      <c r="UA66">
        <v>4.851773389409868</v>
      </c>
      <c r="UB66">
        <v>7.853671023781831</v>
      </c>
      <c r="UC66">
        <v>2.880812967725668E-05</v>
      </c>
      <c r="UJ66">
        <v>7.550776499348726</v>
      </c>
      <c r="UK66">
        <v>10.55174683459711</v>
      </c>
      <c r="UL66">
        <v>7.532403954125146E-06</v>
      </c>
      <c r="WR66">
        <v>-3.655799893752346</v>
      </c>
      <c r="WS66">
        <v>-0.6546281026202174</v>
      </c>
      <c r="WT66">
        <v>1.098475565868841E-05</v>
      </c>
      <c r="XG66">
        <v>-5.385820380369704</v>
      </c>
      <c r="XH66">
        <v>-2.385774307386425</v>
      </c>
      <c r="XI66">
        <v>1.698175830628236E-08</v>
      </c>
      <c r="ABN66">
        <v>-5.909312859338934</v>
      </c>
      <c r="ABO66">
        <v>-2.91141338919773</v>
      </c>
      <c r="ABP66">
        <v>3.529780550153144E-05</v>
      </c>
      <c r="ACL66">
        <v>1.722853541609972</v>
      </c>
      <c r="ACM66">
        <v>4.723984451530064</v>
      </c>
      <c r="ACN66">
        <v>1.023165797890024E-05</v>
      </c>
      <c r="AGJ66">
        <v>-6.423356671041965</v>
      </c>
      <c r="AGK66">
        <v>-3.421630607189152</v>
      </c>
      <c r="AGL66">
        <v>2.383437139191163E-05</v>
      </c>
      <c r="AHW66">
        <v>9.279892256832451</v>
      </c>
      <c r="AHX66">
        <v>12.2782298953031</v>
      </c>
      <c r="AHY66">
        <v>2.210756683405744E-05</v>
      </c>
      <c r="ANB66">
        <v>1.520020039115858</v>
      </c>
      <c r="ANC66">
        <v>4.51407185827306</v>
      </c>
      <c r="AND66">
        <v>0.0002830468427090035</v>
      </c>
      <c r="AQQ66">
        <v>-4.375346266854546</v>
      </c>
      <c r="AQR66">
        <v>-1.377063518753808</v>
      </c>
      <c r="AQS66">
        <v>2.359163268414169E-05</v>
      </c>
      <c r="ASS66">
        <v>4.436655564205823</v>
      </c>
      <c r="AST66">
        <v>7.434104959745883</v>
      </c>
      <c r="ASU66">
        <v>5.204466488849657E-05</v>
      </c>
      <c r="AZQ66">
        <v>-1.270258493736066</v>
      </c>
      <c r="AZR66">
        <v>1.724884617386837</v>
      </c>
      <c r="AZS66">
        <v>0.0001887149565157147</v>
      </c>
      <c r="BAO66">
        <v>-4.873113436617816</v>
      </c>
      <c r="BAP66">
        <v>-1.874422901321001</v>
      </c>
      <c r="BAQ66">
        <v>1.371758247111401E-05</v>
      </c>
      <c r="BJX66">
        <v>-1.52291422876717</v>
      </c>
      <c r="BJY66">
        <v>1.475560303399597</v>
      </c>
      <c r="BJZ66">
        <v>1.861641688181883E-05</v>
      </c>
      <c r="BKG66">
        <v>4.54738876390739</v>
      </c>
      <c r="BKH66">
        <v>7.549127895700358</v>
      </c>
      <c r="BKI66">
        <v>2.419663514650372E-05</v>
      </c>
      <c r="BMR66">
        <v>6.593585815348069</v>
      </c>
      <c r="BMS66">
        <v>9.590623747735446</v>
      </c>
      <c r="BMT66">
        <v>7.019075633400982E-05</v>
      </c>
      <c r="BNG66">
        <v>0.8095910572815198</v>
      </c>
      <c r="BNH66">
        <v>3.81072750208335</v>
      </c>
      <c r="BNI66">
        <v>1.03320543008485E-05</v>
      </c>
      <c r="BOW66">
        <v>5.05761911260871</v>
      </c>
      <c r="BOX66">
        <v>8.059442520766327</v>
      </c>
      <c r="BOY66">
        <v>2.65985384741122E-05</v>
      </c>
      <c r="BQJ66">
        <v>-4.498511327953724</v>
      </c>
      <c r="BQK66">
        <v>-1.501504766104304</v>
      </c>
      <c r="BQL66">
        <v>7.168537569077488E-05</v>
      </c>
      <c r="BQV66">
        <v>1.947979461435262</v>
      </c>
      <c r="BQW66">
        <v>4.949312509433078</v>
      </c>
      <c r="BQX66">
        <v>1.421613571585412E-05</v>
      </c>
      <c r="BSC66">
        <v>3.395179840594135</v>
      </c>
      <c r="BSD66">
        <v>6.393139077345412</v>
      </c>
      <c r="BSE66">
        <v>3.331771709869091E-05</v>
      </c>
      <c r="BUN66">
        <v>-11.86420873814109</v>
      </c>
      <c r="BUO66">
        <v>-8.864766402620759</v>
      </c>
      <c r="BUP66">
        <v>2.48791737506989E-06</v>
      </c>
      <c r="BWD66">
        <v>6.642109000020294</v>
      </c>
      <c r="BWE66">
        <v>9.643760809936378</v>
      </c>
      <c r="BWF66">
        <v>2.182780799099454E-05</v>
      </c>
      <c r="CAQ66">
        <v>-0.8793755409376979</v>
      </c>
      <c r="CAR66">
        <v>2.119443954789392</v>
      </c>
      <c r="CAS66">
        <v>1.114872270688375E-05</v>
      </c>
      <c r="CBR66">
        <v>0.1104998519719422</v>
      </c>
      <c r="CBS66">
        <v>3.107872471733586</v>
      </c>
      <c r="CBT66">
        <v>5.522501533522264E-05</v>
      </c>
      <c r="CIJ66">
        <v>2.991757316163279</v>
      </c>
      <c r="CIK66">
        <v>5.992987277878278</v>
      </c>
      <c r="CIL66">
        <v>1.210244656289982E-05</v>
      </c>
      <c r="CIM66">
        <v>-2.694382622787762</v>
      </c>
      <c r="CIN66">
        <v>0.3074314587861111</v>
      </c>
      <c r="CIO66">
        <v>2.632713565332352E-05</v>
      </c>
      <c r="CLA66">
        <v>-0.09015345412554066</v>
      </c>
      <c r="CLB66">
        <v>2.916119067355176</v>
      </c>
      <c r="CLC66">
        <v>0.0003147562058083935</v>
      </c>
      <c r="CLD66">
        <v>0.3345516954106442</v>
      </c>
      <c r="CLE66">
        <v>3.335720269201578</v>
      </c>
      <c r="CLF66">
        <v>1.092451763885752E-05</v>
      </c>
      <c r="CNI66">
        <v>4.638264920734257</v>
      </c>
      <c r="CNJ66">
        <v>7.636832176399062</v>
      </c>
      <c r="CNK66">
        <v>1.642205064028018E-05</v>
      </c>
      <c r="CNO66">
        <v>-0.6789127431277029</v>
      </c>
      <c r="CNP66">
        <v>2.326897763430757</v>
      </c>
      <c r="CNQ66">
        <v>0.0002700958917272063</v>
      </c>
      <c r="CPZ66">
        <v>-4.869596289640437</v>
      </c>
      <c r="CQA66">
        <v>-1.86847676753636</v>
      </c>
      <c r="CQB66">
        <v>1.002663793212715E-05</v>
      </c>
      <c r="CSE66">
        <v>-0.5369081675149883</v>
      </c>
      <c r="CSF66">
        <v>2.46127811332149</v>
      </c>
      <c r="CSG66">
        <v>2.631661763301292E-05</v>
      </c>
      <c r="CTC66">
        <v>4.134910024162848</v>
      </c>
      <c r="CTD66">
        <v>7.13755967203452</v>
      </c>
      <c r="CTE66">
        <v>5.616507075083782E-05</v>
      </c>
      <c r="CYE66">
        <v>-3.459333942656369</v>
      </c>
      <c r="CYF66">
        <v>-0.4608028075156492</v>
      </c>
      <c r="CYG66">
        <v>1.726051179862633E-05</v>
      </c>
      <c r="CYH66">
        <v>-4.447335423954329</v>
      </c>
      <c r="CYI66">
        <v>-1.444454844557408</v>
      </c>
      <c r="CYJ66">
        <v>6.638190129572046E-05</v>
      </c>
      <c r="DKE66">
        <v>0.1018086561256282</v>
      </c>
      <c r="DKF66">
        <v>3.107981945508034</v>
      </c>
      <c r="DKG66">
        <v>0.0003048760143913715</v>
      </c>
    </row>
    <row r="67" spans="97:2997">
      <c r="IJ67">
        <v>0.2523390761662738</v>
      </c>
      <c r="IK67">
        <v>3.252390524105009</v>
      </c>
      <c r="IL67">
        <v>2.117512320065601E-08</v>
      </c>
      <c r="JH67">
        <v>0.02629855125921265</v>
      </c>
      <c r="JI67">
        <v>3.027599098252358</v>
      </c>
      <c r="JJ67">
        <v>1.353137985102966E-05</v>
      </c>
      <c r="MQ67">
        <v>0.3926170034829253</v>
      </c>
      <c r="MR67">
        <v>3.395137190233252</v>
      </c>
      <c r="MS67">
        <v>5.08107300521835E-05</v>
      </c>
      <c r="NO67">
        <v>-2.767954230464178</v>
      </c>
      <c r="NP67">
        <v>0.2333304534434251</v>
      </c>
      <c r="NQ67">
        <v>1.320330193963408E-05</v>
      </c>
      <c r="NX67">
        <v>-2.884924160545746</v>
      </c>
      <c r="NY67">
        <v>0.1137796112298219</v>
      </c>
      <c r="NZ67">
        <v>1.344166087850813E-05</v>
      </c>
      <c r="PZ67">
        <v>3.486990842653881</v>
      </c>
      <c r="QA67">
        <v>6.488317532441275</v>
      </c>
      <c r="QB67">
        <v>1.408084633579552E-05</v>
      </c>
      <c r="SQ67">
        <v>3.051994030975082</v>
      </c>
      <c r="SR67">
        <v>6.053204562742556</v>
      </c>
      <c r="SS67">
        <v>1.172309728050098E-05</v>
      </c>
      <c r="SW67">
        <v>10.11944641650783</v>
      </c>
      <c r="SX67">
        <v>13.11804249755384</v>
      </c>
      <c r="SY67">
        <v>1.576790743510001E-05</v>
      </c>
      <c r="UA67">
        <v>4.851773389409868</v>
      </c>
      <c r="UB67">
        <v>7.853671023781831</v>
      </c>
      <c r="UC67">
        <v>2.880812967725668E-05</v>
      </c>
      <c r="WR67">
        <v>-3.655799893752346</v>
      </c>
      <c r="WS67">
        <v>-0.6546281026202174</v>
      </c>
      <c r="WT67">
        <v>1.098475565868841E-05</v>
      </c>
      <c r="ABN67">
        <v>-5.909312859338934</v>
      </c>
      <c r="ABO67">
        <v>-2.91141338919773</v>
      </c>
      <c r="ABP67">
        <v>3.529780550153144E-05</v>
      </c>
      <c r="ACL67">
        <v>1.723779123907631</v>
      </c>
      <c r="ACM67">
        <v>4.72395106870465</v>
      </c>
      <c r="ACN67">
        <v>2.365201057758127E-07</v>
      </c>
      <c r="AGJ67">
        <v>-6.423356671041965</v>
      </c>
      <c r="AGK67">
        <v>-3.421630607189152</v>
      </c>
      <c r="AGL67">
        <v>2.383437139191163E-05</v>
      </c>
      <c r="AHW67">
        <v>9.279892256832451</v>
      </c>
      <c r="AHX67">
        <v>12.2782298953031</v>
      </c>
      <c r="AHY67">
        <v>2.210756683405744E-05</v>
      </c>
      <c r="ANB67">
        <v>1.520020039115858</v>
      </c>
      <c r="ANC67">
        <v>4.51407185827306</v>
      </c>
      <c r="AND67">
        <v>0.0002830468427090035</v>
      </c>
      <c r="AQQ67">
        <v>-4.375346266854546</v>
      </c>
      <c r="AQR67">
        <v>-1.377063518753808</v>
      </c>
      <c r="AQS67">
        <v>2.359163268414169E-05</v>
      </c>
      <c r="ASS67">
        <v>4.436655564205823</v>
      </c>
      <c r="AST67">
        <v>7.434104959745883</v>
      </c>
      <c r="ASU67">
        <v>5.204466488849657E-05</v>
      </c>
      <c r="AZQ67">
        <v>-1.270258493736066</v>
      </c>
      <c r="AZR67">
        <v>1.724884617386837</v>
      </c>
      <c r="AZS67">
        <v>0.0001887149565157147</v>
      </c>
      <c r="BAO67">
        <v>-4.873113436617816</v>
      </c>
      <c r="BAP67">
        <v>-1.874422901321001</v>
      </c>
      <c r="BAQ67">
        <v>1.371758247111401E-05</v>
      </c>
      <c r="BJX67">
        <v>-1.519161857133336</v>
      </c>
      <c r="BJY67">
        <v>1.481029088410412</v>
      </c>
      <c r="BJZ67">
        <v>2.916816054167039E-07</v>
      </c>
      <c r="BKG67">
        <v>4.54738876390739</v>
      </c>
      <c r="BKH67">
        <v>7.549127895700358</v>
      </c>
      <c r="BKI67">
        <v>2.419663514650372E-05</v>
      </c>
      <c r="BMR67">
        <v>6.593585815348069</v>
      </c>
      <c r="BMS67">
        <v>9.590623747735446</v>
      </c>
      <c r="BMT67">
        <v>7.019075633400982E-05</v>
      </c>
      <c r="BNG67">
        <v>0.8095910572815198</v>
      </c>
      <c r="BNH67">
        <v>3.81072750208335</v>
      </c>
      <c r="BNI67">
        <v>1.03320543008485E-05</v>
      </c>
      <c r="BOW67">
        <v>5.05761911260871</v>
      </c>
      <c r="BOX67">
        <v>8.059442520766327</v>
      </c>
      <c r="BOY67">
        <v>2.65985384741122E-05</v>
      </c>
      <c r="BQJ67">
        <v>-4.498511327953724</v>
      </c>
      <c r="BQK67">
        <v>-1.501504766104304</v>
      </c>
      <c r="BQL67">
        <v>7.168537569077488E-05</v>
      </c>
      <c r="BQV67">
        <v>1.947979461435262</v>
      </c>
      <c r="BQW67">
        <v>4.949312509433078</v>
      </c>
      <c r="BQX67">
        <v>1.421613571585412E-05</v>
      </c>
      <c r="BSC67">
        <v>3.395179840594135</v>
      </c>
      <c r="BSD67">
        <v>6.393139077345412</v>
      </c>
      <c r="BSE67">
        <v>3.331771709869091E-05</v>
      </c>
      <c r="BWD67">
        <v>6.642109000020294</v>
      </c>
      <c r="BWE67">
        <v>9.643760809936378</v>
      </c>
      <c r="BWF67">
        <v>2.182780799099454E-05</v>
      </c>
      <c r="CAQ67">
        <v>-0.8793755409376979</v>
      </c>
      <c r="CAR67">
        <v>2.119443954789392</v>
      </c>
      <c r="CAS67">
        <v>1.114872270688375E-05</v>
      </c>
      <c r="CBR67">
        <v>0.1104998519719422</v>
      </c>
      <c r="CBS67">
        <v>3.107872471733586</v>
      </c>
      <c r="CBT67">
        <v>5.522501533522264E-05</v>
      </c>
      <c r="CIJ67">
        <v>2.991757316163279</v>
      </c>
      <c r="CIK67">
        <v>5.992987277878278</v>
      </c>
      <c r="CIL67">
        <v>1.210244656289982E-05</v>
      </c>
      <c r="CIM67">
        <v>-2.694382622787762</v>
      </c>
      <c r="CIN67">
        <v>0.3074314587861111</v>
      </c>
      <c r="CIO67">
        <v>2.632713565332352E-05</v>
      </c>
      <c r="CLA67">
        <v>-0.09015345412554066</v>
      </c>
      <c r="CLB67">
        <v>2.916119067355176</v>
      </c>
      <c r="CLC67">
        <v>0.0003147562058083935</v>
      </c>
      <c r="CLD67">
        <v>0.3345516954106442</v>
      </c>
      <c r="CLE67">
        <v>3.335720269201578</v>
      </c>
      <c r="CLF67">
        <v>1.092451763885752E-05</v>
      </c>
      <c r="CNI67">
        <v>4.638264920734257</v>
      </c>
      <c r="CNJ67">
        <v>7.636832176399062</v>
      </c>
      <c r="CNK67">
        <v>1.642205064028018E-05</v>
      </c>
      <c r="CNO67">
        <v>-0.6789127431277029</v>
      </c>
      <c r="CNP67">
        <v>2.326897763430757</v>
      </c>
      <c r="CNQ67">
        <v>0.0002700958917272063</v>
      </c>
      <c r="CPZ67">
        <v>-4.869596289640437</v>
      </c>
      <c r="CQA67">
        <v>-1.86847676753636</v>
      </c>
      <c r="CQB67">
        <v>1.002663793212715E-05</v>
      </c>
      <c r="CSE67">
        <v>-0.5369081675149883</v>
      </c>
      <c r="CSF67">
        <v>2.46127811332149</v>
      </c>
      <c r="CSG67">
        <v>2.631661763301292E-05</v>
      </c>
      <c r="CTC67">
        <v>4.134910024162848</v>
      </c>
      <c r="CTD67">
        <v>7.13755967203452</v>
      </c>
      <c r="CTE67">
        <v>5.616507075083782E-05</v>
      </c>
      <c r="CYE67">
        <v>-3.459333942656369</v>
      </c>
      <c r="CYF67">
        <v>-0.4608028075156492</v>
      </c>
      <c r="CYG67">
        <v>1.726051179862633E-05</v>
      </c>
      <c r="CYH67">
        <v>-4.447335423954329</v>
      </c>
      <c r="CYI67">
        <v>-1.444454844557408</v>
      </c>
      <c r="CYJ67">
        <v>6.638190129572046E-05</v>
      </c>
      <c r="DKE67">
        <v>0.1018086561256282</v>
      </c>
      <c r="DKF67">
        <v>3.107981945508034</v>
      </c>
      <c r="DKG67">
        <v>0.0003048760143913715</v>
      </c>
    </row>
    <row r="68" spans="97:2997">
      <c r="JH68">
        <v>0.02629855125921265</v>
      </c>
      <c r="JI68">
        <v>3.027599098252358</v>
      </c>
      <c r="JJ68">
        <v>1.353137985102966E-05</v>
      </c>
      <c r="MQ68">
        <v>0.3926170034829253</v>
      </c>
      <c r="MR68">
        <v>3.395137190233252</v>
      </c>
      <c r="MS68">
        <v>5.08107300521835E-05</v>
      </c>
      <c r="NO68">
        <v>-2.767954230464178</v>
      </c>
      <c r="NP68">
        <v>0.2333304534434251</v>
      </c>
      <c r="NQ68">
        <v>1.320330193963408E-05</v>
      </c>
      <c r="NX68">
        <v>-2.884924160545746</v>
      </c>
      <c r="NY68">
        <v>0.1137796112298219</v>
      </c>
      <c r="NZ68">
        <v>1.344166087850813E-05</v>
      </c>
      <c r="PZ68">
        <v>3.486990842653881</v>
      </c>
      <c r="QA68">
        <v>6.488317532441275</v>
      </c>
      <c r="QB68">
        <v>1.408084633579552E-05</v>
      </c>
      <c r="SQ68">
        <v>3.051994030975082</v>
      </c>
      <c r="SR68">
        <v>6.053204562742556</v>
      </c>
      <c r="SS68">
        <v>1.172309728050098E-05</v>
      </c>
      <c r="SW68">
        <v>10.11944641650783</v>
      </c>
      <c r="SX68">
        <v>13.11804249755384</v>
      </c>
      <c r="SY68">
        <v>1.576790743510001E-05</v>
      </c>
      <c r="UA68">
        <v>4.24701127826256</v>
      </c>
      <c r="UB68">
        <v>7.245638491797973</v>
      </c>
      <c r="UC68">
        <v>1.507634141883949E-05</v>
      </c>
      <c r="WR68">
        <v>-3.655799893752346</v>
      </c>
      <c r="WS68">
        <v>-0.6546281026202174</v>
      </c>
      <c r="WT68">
        <v>1.098475565868841E-05</v>
      </c>
      <c r="ABN68">
        <v>-5.909312859338934</v>
      </c>
      <c r="ABO68">
        <v>-2.91141338919773</v>
      </c>
      <c r="ABP68">
        <v>3.529780550153144E-05</v>
      </c>
      <c r="AGJ68">
        <v>-6.423356671041965</v>
      </c>
      <c r="AGK68">
        <v>-3.421630607189152</v>
      </c>
      <c r="AGL68">
        <v>2.383437139191163E-05</v>
      </c>
      <c r="AHW68">
        <v>9.279892256832451</v>
      </c>
      <c r="AHX68">
        <v>12.2782298953031</v>
      </c>
      <c r="AHY68">
        <v>2.210756683405744E-05</v>
      </c>
      <c r="ANB68">
        <v>1.520020039115858</v>
      </c>
      <c r="ANC68">
        <v>4.51407185827306</v>
      </c>
      <c r="AND68">
        <v>0.0002830468427090035</v>
      </c>
      <c r="AQQ68">
        <v>-4.386674837484607</v>
      </c>
      <c r="AQR68">
        <v>-1.387887781968165</v>
      </c>
      <c r="AQS68">
        <v>1.176987456154636E-05</v>
      </c>
      <c r="ASS68">
        <v>4.436655564205823</v>
      </c>
      <c r="AST68">
        <v>7.434104959745883</v>
      </c>
      <c r="ASU68">
        <v>5.204466488849657E-05</v>
      </c>
      <c r="AZQ68">
        <v>-1.270258493736066</v>
      </c>
      <c r="AZR68">
        <v>1.724884617386837</v>
      </c>
      <c r="AZS68">
        <v>0.0001887149565157147</v>
      </c>
      <c r="BAO68">
        <v>-4.873113436617816</v>
      </c>
      <c r="BAP68">
        <v>-1.874422901321001</v>
      </c>
      <c r="BAQ68">
        <v>1.371758247111401E-05</v>
      </c>
      <c r="BKG68">
        <v>4.54738876390739</v>
      </c>
      <c r="BKH68">
        <v>7.549127895700358</v>
      </c>
      <c r="BKI68">
        <v>2.419663514650372E-05</v>
      </c>
      <c r="BMR68">
        <v>6.593585815348069</v>
      </c>
      <c r="BMS68">
        <v>9.590623747735446</v>
      </c>
      <c r="BMT68">
        <v>7.019075633400982E-05</v>
      </c>
      <c r="BNG68">
        <v>0.8095910572815198</v>
      </c>
      <c r="BNH68">
        <v>3.81072750208335</v>
      </c>
      <c r="BNI68">
        <v>1.03320543008485E-05</v>
      </c>
      <c r="BOW68">
        <v>5.05761911260871</v>
      </c>
      <c r="BOX68">
        <v>8.059442520766327</v>
      </c>
      <c r="BOY68">
        <v>2.65985384741122E-05</v>
      </c>
      <c r="BQJ68">
        <v>-4.498511327953724</v>
      </c>
      <c r="BQK68">
        <v>-1.501504766104304</v>
      </c>
      <c r="BQL68">
        <v>7.168537569077488E-05</v>
      </c>
      <c r="BQV68">
        <v>1.947979461435262</v>
      </c>
      <c r="BQW68">
        <v>4.949312509433078</v>
      </c>
      <c r="BQX68">
        <v>1.421613571585412E-05</v>
      </c>
      <c r="BSC68">
        <v>3.395179840594135</v>
      </c>
      <c r="BSD68">
        <v>6.393139077345412</v>
      </c>
      <c r="BSE68">
        <v>3.331771709869091E-05</v>
      </c>
      <c r="BWD68">
        <v>6.642109000020294</v>
      </c>
      <c r="BWE68">
        <v>9.643760809936378</v>
      </c>
      <c r="BWF68">
        <v>2.182780799099454E-05</v>
      </c>
      <c r="CAQ68">
        <v>-0.8793755409376979</v>
      </c>
      <c r="CAR68">
        <v>2.119443954789392</v>
      </c>
      <c r="CAS68">
        <v>1.114872270688375E-05</v>
      </c>
      <c r="CBR68">
        <v>0.1104998519719422</v>
      </c>
      <c r="CBS68">
        <v>3.107872471733586</v>
      </c>
      <c r="CBT68">
        <v>5.522501533522264E-05</v>
      </c>
      <c r="CIJ68">
        <v>2.991757316163279</v>
      </c>
      <c r="CIK68">
        <v>5.992987277878278</v>
      </c>
      <c r="CIL68">
        <v>1.210244656289982E-05</v>
      </c>
      <c r="CIM68">
        <v>-2.694382622787762</v>
      </c>
      <c r="CIN68">
        <v>0.3074314587861111</v>
      </c>
      <c r="CIO68">
        <v>2.632713565332352E-05</v>
      </c>
      <c r="CLA68">
        <v>-0.09015345412554066</v>
      </c>
      <c r="CLB68">
        <v>2.916119067355176</v>
      </c>
      <c r="CLC68">
        <v>0.0003147562058083935</v>
      </c>
      <c r="CLD68">
        <v>0.3345516954106442</v>
      </c>
      <c r="CLE68">
        <v>3.335720269201578</v>
      </c>
      <c r="CLF68">
        <v>1.092451763885752E-05</v>
      </c>
      <c r="CNI68">
        <v>4.643925608713682</v>
      </c>
      <c r="CNJ68">
        <v>7.643178602865228</v>
      </c>
      <c r="CNK68">
        <v>4.464141900993148E-06</v>
      </c>
      <c r="CNO68">
        <v>-0.6789127431277029</v>
      </c>
      <c r="CNP68">
        <v>2.326897763430757</v>
      </c>
      <c r="CNQ68">
        <v>0.0002700958917272063</v>
      </c>
      <c r="CPZ68">
        <v>-4.869596289640437</v>
      </c>
      <c r="CQA68">
        <v>-1.86847676753636</v>
      </c>
      <c r="CQB68">
        <v>1.002663793212715E-05</v>
      </c>
      <c r="CSE68">
        <v>-0.5369081675149883</v>
      </c>
      <c r="CSF68">
        <v>2.46127811332149</v>
      </c>
      <c r="CSG68">
        <v>2.631661763301292E-05</v>
      </c>
      <c r="CTC68">
        <v>4.134910024162848</v>
      </c>
      <c r="CTD68">
        <v>7.13755967203452</v>
      </c>
      <c r="CTE68">
        <v>5.616507075083782E-05</v>
      </c>
      <c r="CYE68">
        <v>-3.469119201598359</v>
      </c>
      <c r="CYF68">
        <v>-0.4686087030685189</v>
      </c>
      <c r="CYG68">
        <v>2.084869991756559E-06</v>
      </c>
      <c r="CYH68">
        <v>-4.447335423954329</v>
      </c>
      <c r="CYI68">
        <v>-1.444454844557408</v>
      </c>
      <c r="CYJ68">
        <v>6.638190129572046E-05</v>
      </c>
      <c r="DKE68">
        <v>0.1018086561256282</v>
      </c>
      <c r="DKF68">
        <v>3.107981945508034</v>
      </c>
      <c r="DKG68">
        <v>0.0003048760143913715</v>
      </c>
    </row>
    <row r="69" spans="97:2997">
      <c r="JH69">
        <v>0.02629855125921265</v>
      </c>
      <c r="JI69">
        <v>3.027599098252358</v>
      </c>
      <c r="JJ69">
        <v>1.353137985102966E-05</v>
      </c>
      <c r="MQ69">
        <v>0.3926170034829253</v>
      </c>
      <c r="MR69">
        <v>3.395137190233252</v>
      </c>
      <c r="MS69">
        <v>5.08107300521835E-05</v>
      </c>
      <c r="NO69">
        <v>-2.767954230464178</v>
      </c>
      <c r="NP69">
        <v>0.2333304534434251</v>
      </c>
      <c r="NQ69">
        <v>1.320330193963408E-05</v>
      </c>
      <c r="NX69">
        <v>-2.972864790358146</v>
      </c>
      <c r="NY69">
        <v>0.02758266494411778</v>
      </c>
      <c r="NZ69">
        <v>1.601729980188408E-06</v>
      </c>
      <c r="PZ69">
        <v>3.486990842653881</v>
      </c>
      <c r="QA69">
        <v>6.488317532441275</v>
      </c>
      <c r="QB69">
        <v>1.408084633579552E-05</v>
      </c>
      <c r="SQ69">
        <v>3.051994030975082</v>
      </c>
      <c r="SR69">
        <v>6.053204562742556</v>
      </c>
      <c r="SS69">
        <v>1.172309728050098E-05</v>
      </c>
      <c r="SW69">
        <v>10.11944641650783</v>
      </c>
      <c r="SX69">
        <v>13.11804249755384</v>
      </c>
      <c r="SY69">
        <v>1.576790743510001E-05</v>
      </c>
      <c r="UA69">
        <v>4.24701127826256</v>
      </c>
      <c r="UB69">
        <v>7.245638491797973</v>
      </c>
      <c r="UC69">
        <v>1.507634141883949E-05</v>
      </c>
      <c r="WR69">
        <v>-3.655799893752346</v>
      </c>
      <c r="WS69">
        <v>-0.6546281026202174</v>
      </c>
      <c r="WT69">
        <v>1.098475565868841E-05</v>
      </c>
      <c r="ABN69">
        <v>-5.909312859338934</v>
      </c>
      <c r="ABO69">
        <v>-2.91141338919773</v>
      </c>
      <c r="ABP69">
        <v>3.529780550153144E-05</v>
      </c>
      <c r="AGJ69">
        <v>-6.371502643929837</v>
      </c>
      <c r="AGK69">
        <v>-3.370514179712571</v>
      </c>
      <c r="AGL69">
        <v>7.816492070528515E-06</v>
      </c>
      <c r="AHW69">
        <v>9.279892256832451</v>
      </c>
      <c r="AHX69">
        <v>12.2782298953031</v>
      </c>
      <c r="AHY69">
        <v>2.210756683405744E-05</v>
      </c>
      <c r="ANB69">
        <v>1.520020039115858</v>
      </c>
      <c r="ANC69">
        <v>4.51407185827306</v>
      </c>
      <c r="AND69">
        <v>0.0002830468427090035</v>
      </c>
      <c r="AQQ69">
        <v>-4.386674837484607</v>
      </c>
      <c r="AQR69">
        <v>-1.387887781968165</v>
      </c>
      <c r="AQS69">
        <v>1.176987456154636E-05</v>
      </c>
      <c r="ASS69">
        <v>4.436655564205823</v>
      </c>
      <c r="AST69">
        <v>7.434104959745883</v>
      </c>
      <c r="ASU69">
        <v>5.204466488849657E-05</v>
      </c>
      <c r="AZQ69">
        <v>-1.270258493736066</v>
      </c>
      <c r="AZR69">
        <v>1.724884617386837</v>
      </c>
      <c r="AZS69">
        <v>0.0001887149565157147</v>
      </c>
      <c r="BAO69">
        <v>-4.873113436617816</v>
      </c>
      <c r="BAP69">
        <v>-1.874422901321001</v>
      </c>
      <c r="BAQ69">
        <v>1.371758247111401E-05</v>
      </c>
      <c r="BKG69">
        <v>4.547069750949043</v>
      </c>
      <c r="BKH69">
        <v>7.545778467791627</v>
      </c>
      <c r="BKI69">
        <v>1.33392975410076E-05</v>
      </c>
      <c r="BMR69">
        <v>6.593585815348069</v>
      </c>
      <c r="BMS69">
        <v>9.590623747735446</v>
      </c>
      <c r="BMT69">
        <v>7.019075633400982E-05</v>
      </c>
      <c r="BNG69">
        <v>0.8095910572815198</v>
      </c>
      <c r="BNH69">
        <v>3.81072750208335</v>
      </c>
      <c r="BNI69">
        <v>1.03320543008485E-05</v>
      </c>
      <c r="BOW69">
        <v>5.05761911260871</v>
      </c>
      <c r="BOX69">
        <v>8.059442520766327</v>
      </c>
      <c r="BOY69">
        <v>2.65985384741122E-05</v>
      </c>
      <c r="BQJ69">
        <v>-4.498511327953724</v>
      </c>
      <c r="BQK69">
        <v>-1.501504766104304</v>
      </c>
      <c r="BQL69">
        <v>7.168537569077488E-05</v>
      </c>
      <c r="BQV69">
        <v>1.947979461435262</v>
      </c>
      <c r="BQW69">
        <v>4.949312509433078</v>
      </c>
      <c r="BQX69">
        <v>1.421613571585412E-05</v>
      </c>
      <c r="BSC69">
        <v>3.395179840594135</v>
      </c>
      <c r="BSD69">
        <v>6.393139077345412</v>
      </c>
      <c r="BSE69">
        <v>3.331771709869091E-05</v>
      </c>
      <c r="BWD69">
        <v>6.642109000020294</v>
      </c>
      <c r="BWE69">
        <v>9.643760809936378</v>
      </c>
      <c r="BWF69">
        <v>2.182780799099454E-05</v>
      </c>
      <c r="CAQ69">
        <v>-0.8793755409376979</v>
      </c>
      <c r="CAR69">
        <v>2.119443954789392</v>
      </c>
      <c r="CAS69">
        <v>1.114872270688375E-05</v>
      </c>
      <c r="CBR69">
        <v>0.1104998519719422</v>
      </c>
      <c r="CBS69">
        <v>3.107872471733586</v>
      </c>
      <c r="CBT69">
        <v>5.522501533522264E-05</v>
      </c>
      <c r="CIJ69">
        <v>3.000499646664055</v>
      </c>
      <c r="CIK69">
        <v>6.000979254980377</v>
      </c>
      <c r="CIL69">
        <v>1.840193096682555E-06</v>
      </c>
      <c r="CIM69">
        <v>-2.694382622787762</v>
      </c>
      <c r="CIN69">
        <v>0.3074314587861111</v>
      </c>
      <c r="CIO69">
        <v>2.632713565332352E-05</v>
      </c>
      <c r="CLA69">
        <v>-0.09015345412554066</v>
      </c>
      <c r="CLB69">
        <v>2.916119067355176</v>
      </c>
      <c r="CLC69">
        <v>0.0003147562058083935</v>
      </c>
      <c r="CLD69">
        <v>0.3345516954106442</v>
      </c>
      <c r="CLE69">
        <v>3.335720269201578</v>
      </c>
      <c r="CLF69">
        <v>1.092451763885752E-05</v>
      </c>
      <c r="CNO69">
        <v>-0.6789127431277029</v>
      </c>
      <c r="CNP69">
        <v>2.326897763430757</v>
      </c>
      <c r="CNQ69">
        <v>0.0002700958917272063</v>
      </c>
      <c r="CPZ69">
        <v>-4.869596289640437</v>
      </c>
      <c r="CQA69">
        <v>-1.86847676753636</v>
      </c>
      <c r="CQB69">
        <v>1.002663793212715E-05</v>
      </c>
      <c r="CSE69">
        <v>-0.5369081675149883</v>
      </c>
      <c r="CSF69">
        <v>2.46127811332149</v>
      </c>
      <c r="CSG69">
        <v>2.631661763301292E-05</v>
      </c>
      <c r="CTC69">
        <v>4.134910024162848</v>
      </c>
      <c r="CTD69">
        <v>7.13755967203452</v>
      </c>
      <c r="CTE69">
        <v>5.616507075083782E-05</v>
      </c>
      <c r="CYH69">
        <v>-4.447335423954329</v>
      </c>
      <c r="CYI69">
        <v>-1.444454844557408</v>
      </c>
      <c r="CYJ69">
        <v>6.638190129572046E-05</v>
      </c>
      <c r="DKE69">
        <v>0.1018086561256282</v>
      </c>
      <c r="DKF69">
        <v>3.107981945508034</v>
      </c>
      <c r="DKG69">
        <v>0.0003048760143913715</v>
      </c>
    </row>
    <row r="70" spans="97:2997">
      <c r="JH70">
        <v>0.02629855125921265</v>
      </c>
      <c r="JI70">
        <v>3.027599098252358</v>
      </c>
      <c r="JJ70">
        <v>1.353137985102966E-05</v>
      </c>
      <c r="MQ70">
        <v>0.3926170034829253</v>
      </c>
      <c r="MR70">
        <v>3.395137190233252</v>
      </c>
      <c r="MS70">
        <v>5.08107300521835E-05</v>
      </c>
      <c r="NO70">
        <v>-2.767954230464178</v>
      </c>
      <c r="NP70">
        <v>0.2333304534434251</v>
      </c>
      <c r="NQ70">
        <v>1.320330193963408E-05</v>
      </c>
      <c r="PZ70">
        <v>3.486990842653881</v>
      </c>
      <c r="QA70">
        <v>6.488317532441275</v>
      </c>
      <c r="QB70">
        <v>1.408084633579552E-05</v>
      </c>
      <c r="SQ70">
        <v>3.051994030975082</v>
      </c>
      <c r="SR70">
        <v>6.053204562742556</v>
      </c>
      <c r="SS70">
        <v>1.172309728050098E-05</v>
      </c>
      <c r="SW70">
        <v>10.11944641650783</v>
      </c>
      <c r="SX70">
        <v>13.11804249755384</v>
      </c>
      <c r="SY70">
        <v>1.576790743510001E-05</v>
      </c>
      <c r="UA70">
        <v>4.24701127826256</v>
      </c>
      <c r="UB70">
        <v>7.245638491797973</v>
      </c>
      <c r="UC70">
        <v>1.507634141883949E-05</v>
      </c>
      <c r="WR70">
        <v>-3.655799893752346</v>
      </c>
      <c r="WS70">
        <v>-0.6546281026202174</v>
      </c>
      <c r="WT70">
        <v>1.098475565868841E-05</v>
      </c>
      <c r="ABN70">
        <v>-5.909312859338934</v>
      </c>
      <c r="ABO70">
        <v>-2.91141338919773</v>
      </c>
      <c r="ABP70">
        <v>3.529780550153144E-05</v>
      </c>
      <c r="AHW70">
        <v>9.279892256832451</v>
      </c>
      <c r="AHX70">
        <v>12.2782298953031</v>
      </c>
      <c r="AHY70">
        <v>2.210756683405744E-05</v>
      </c>
      <c r="ANB70">
        <v>1.520020039115858</v>
      </c>
      <c r="ANC70">
        <v>4.51407185827306</v>
      </c>
      <c r="AND70">
        <v>0.0002830468427090035</v>
      </c>
      <c r="AQQ70">
        <v>-4.386674837484607</v>
      </c>
      <c r="AQR70">
        <v>-1.387887781968165</v>
      </c>
      <c r="AQS70">
        <v>1.176987456154636E-05</v>
      </c>
      <c r="ASS70">
        <v>4.436655564205823</v>
      </c>
      <c r="AST70">
        <v>7.434104959745883</v>
      </c>
      <c r="ASU70">
        <v>5.204466488849657E-05</v>
      </c>
      <c r="AZQ70">
        <v>-1.270258493736066</v>
      </c>
      <c r="AZR70">
        <v>1.724884617386837</v>
      </c>
      <c r="AZS70">
        <v>0.0001887149565157147</v>
      </c>
      <c r="BAO70">
        <v>-4.873113436617816</v>
      </c>
      <c r="BAP70">
        <v>-1.874422901321001</v>
      </c>
      <c r="BAQ70">
        <v>1.371758247111401E-05</v>
      </c>
      <c r="BKG70">
        <v>4.547069750949043</v>
      </c>
      <c r="BKH70">
        <v>7.545778467791627</v>
      </c>
      <c r="BKI70">
        <v>1.33392975410076E-05</v>
      </c>
      <c r="BMR70">
        <v>6.593585815348069</v>
      </c>
      <c r="BMS70">
        <v>9.590623747735446</v>
      </c>
      <c r="BMT70">
        <v>7.019075633400982E-05</v>
      </c>
      <c r="BNG70">
        <v>0.8095910572815198</v>
      </c>
      <c r="BNH70">
        <v>3.81072750208335</v>
      </c>
      <c r="BNI70">
        <v>1.03320543008485E-05</v>
      </c>
      <c r="BOW70">
        <v>5.031791494699758</v>
      </c>
      <c r="BOX70">
        <v>8.031841102182145</v>
      </c>
      <c r="BOY70">
        <v>1.96872184707617E-08</v>
      </c>
      <c r="BQJ70">
        <v>-4.498511327953724</v>
      </c>
      <c r="BQK70">
        <v>-1.501504766104304</v>
      </c>
      <c r="BQL70">
        <v>7.168537569077488E-05</v>
      </c>
      <c r="BQV70">
        <v>1.947979461435262</v>
      </c>
      <c r="BQW70">
        <v>4.949312509433078</v>
      </c>
      <c r="BQX70">
        <v>1.421613571585412E-05</v>
      </c>
      <c r="BSC70">
        <v>3.395179840594135</v>
      </c>
      <c r="BSD70">
        <v>6.393139077345412</v>
      </c>
      <c r="BSE70">
        <v>3.331771709869091E-05</v>
      </c>
      <c r="BWD70">
        <v>6.642109000020294</v>
      </c>
      <c r="BWE70">
        <v>9.643760809936378</v>
      </c>
      <c r="BWF70">
        <v>2.182780799099454E-05</v>
      </c>
      <c r="CAQ70">
        <v>-0.8793755409376979</v>
      </c>
      <c r="CAR70">
        <v>2.119443954789392</v>
      </c>
      <c r="CAS70">
        <v>1.114872270688375E-05</v>
      </c>
      <c r="CBR70">
        <v>0.1104998519719422</v>
      </c>
      <c r="CBS70">
        <v>3.107872471733586</v>
      </c>
      <c r="CBT70">
        <v>5.522501533522264E-05</v>
      </c>
      <c r="CIM70">
        <v>-2.694382622787762</v>
      </c>
      <c r="CIN70">
        <v>0.3074314587861111</v>
      </c>
      <c r="CIO70">
        <v>2.632713565332352E-05</v>
      </c>
      <c r="CLA70">
        <v>-0.09015345412554066</v>
      </c>
      <c r="CLB70">
        <v>2.916119067355176</v>
      </c>
      <c r="CLC70">
        <v>0.0003147562058083935</v>
      </c>
      <c r="CLD70">
        <v>0.3345516954106442</v>
      </c>
      <c r="CLE70">
        <v>3.335720269201578</v>
      </c>
      <c r="CLF70">
        <v>1.092451763885752E-05</v>
      </c>
      <c r="CNO70">
        <v>-0.6789127431277029</v>
      </c>
      <c r="CNP70">
        <v>2.326897763430757</v>
      </c>
      <c r="CNQ70">
        <v>0.0002700958917272063</v>
      </c>
      <c r="CPZ70">
        <v>-4.869596289640437</v>
      </c>
      <c r="CQA70">
        <v>-1.86847676753636</v>
      </c>
      <c r="CQB70">
        <v>1.002663793212715E-05</v>
      </c>
      <c r="CSE70">
        <v>-0.5369081675149883</v>
      </c>
      <c r="CSF70">
        <v>2.46127811332149</v>
      </c>
      <c r="CSG70">
        <v>2.631661763301292E-05</v>
      </c>
      <c r="CTC70">
        <v>4.134910024162848</v>
      </c>
      <c r="CTD70">
        <v>7.13755967203452</v>
      </c>
      <c r="CTE70">
        <v>5.616507075083782E-05</v>
      </c>
      <c r="CYH70">
        <v>-4.447335423954329</v>
      </c>
      <c r="CYI70">
        <v>-1.444454844557408</v>
      </c>
      <c r="CYJ70">
        <v>6.638190129572046E-05</v>
      </c>
      <c r="DKE70">
        <v>0.1018086561256282</v>
      </c>
      <c r="DKF70">
        <v>3.107981945508034</v>
      </c>
      <c r="DKG70">
        <v>0.0003048760143913715</v>
      </c>
    </row>
    <row r="71" spans="97:2997">
      <c r="JH71">
        <v>0.02629855125921265</v>
      </c>
      <c r="JI71">
        <v>3.027599098252358</v>
      </c>
      <c r="JJ71">
        <v>1.353137985102966E-05</v>
      </c>
      <c r="MQ71">
        <v>0.3926170034829253</v>
      </c>
      <c r="MR71">
        <v>3.395137190233252</v>
      </c>
      <c r="MS71">
        <v>5.08107300521835E-05</v>
      </c>
      <c r="NO71">
        <v>-2.767954230464178</v>
      </c>
      <c r="NP71">
        <v>0.2333304534434251</v>
      </c>
      <c r="NQ71">
        <v>1.320330193963408E-05</v>
      </c>
      <c r="PZ71">
        <v>3.486990842653881</v>
      </c>
      <c r="QA71">
        <v>6.488317532441275</v>
      </c>
      <c r="QB71">
        <v>1.408084633579552E-05</v>
      </c>
      <c r="SQ71">
        <v>3.051994030975082</v>
      </c>
      <c r="SR71">
        <v>6.053204562742556</v>
      </c>
      <c r="SS71">
        <v>1.172309728050098E-05</v>
      </c>
      <c r="SW71">
        <v>10.11944641650783</v>
      </c>
      <c r="SX71">
        <v>13.11804249755384</v>
      </c>
      <c r="SY71">
        <v>1.576790743510001E-05</v>
      </c>
      <c r="UA71">
        <v>4.24701127826256</v>
      </c>
      <c r="UB71">
        <v>7.245638491797973</v>
      </c>
      <c r="UC71">
        <v>1.507634141883949E-05</v>
      </c>
      <c r="WR71">
        <v>-3.655799893752346</v>
      </c>
      <c r="WS71">
        <v>-0.6546281026202174</v>
      </c>
      <c r="WT71">
        <v>1.098475565868841E-05</v>
      </c>
      <c r="ABN71">
        <v>-5.909312859338934</v>
      </c>
      <c r="ABO71">
        <v>-2.91141338919773</v>
      </c>
      <c r="ABP71">
        <v>3.529780550153144E-05</v>
      </c>
      <c r="AHW71">
        <v>9.279892256832451</v>
      </c>
      <c r="AHX71">
        <v>12.2782298953031</v>
      </c>
      <c r="AHY71">
        <v>2.210756683405744E-05</v>
      </c>
      <c r="ANB71">
        <v>1.528974213918497</v>
      </c>
      <c r="ANC71">
        <v>4.525937074022093</v>
      </c>
      <c r="AND71">
        <v>7.379375000259752E-05</v>
      </c>
      <c r="AQQ71">
        <v>-4.181979664776515</v>
      </c>
      <c r="AQR71">
        <v>-1.181584602826315</v>
      </c>
      <c r="AQS71">
        <v>1.248591555962434E-06</v>
      </c>
      <c r="ASS71">
        <v>4.436655564205823</v>
      </c>
      <c r="AST71">
        <v>7.434104959745883</v>
      </c>
      <c r="ASU71">
        <v>5.204466488849657E-05</v>
      </c>
      <c r="AZQ71">
        <v>-1.270258493736066</v>
      </c>
      <c r="AZR71">
        <v>1.724884617386837</v>
      </c>
      <c r="AZS71">
        <v>0.0001887149565157147</v>
      </c>
      <c r="BAO71">
        <v>-4.873113436617816</v>
      </c>
      <c r="BAP71">
        <v>-1.874422901321001</v>
      </c>
      <c r="BAQ71">
        <v>1.371758247111401E-05</v>
      </c>
      <c r="BKG71">
        <v>4.551751350592479</v>
      </c>
      <c r="BKH71">
        <v>7.550678525306918</v>
      </c>
      <c r="BKI71">
        <v>9.207632746704076E-06</v>
      </c>
      <c r="BMR71">
        <v>6.593585815348069</v>
      </c>
      <c r="BMS71">
        <v>9.590623747735446</v>
      </c>
      <c r="BMT71">
        <v>7.019075633400982E-05</v>
      </c>
      <c r="BNG71">
        <v>0.8095910572815198</v>
      </c>
      <c r="BNH71">
        <v>3.81072750208335</v>
      </c>
      <c r="BNI71">
        <v>1.03320543008485E-05</v>
      </c>
      <c r="BQJ71">
        <v>-4.498511327953724</v>
      </c>
      <c r="BQK71">
        <v>-1.501504766104304</v>
      </c>
      <c r="BQL71">
        <v>7.168537569077488E-05</v>
      </c>
      <c r="BQV71">
        <v>1.947979461435262</v>
      </c>
      <c r="BQW71">
        <v>4.949312509433078</v>
      </c>
      <c r="BQX71">
        <v>1.421613571585412E-05</v>
      </c>
      <c r="BSC71">
        <v>3.395179840594135</v>
      </c>
      <c r="BSD71">
        <v>6.393139077345412</v>
      </c>
      <c r="BSE71">
        <v>3.331771709869091E-05</v>
      </c>
      <c r="BWD71">
        <v>6.642109000020294</v>
      </c>
      <c r="BWE71">
        <v>9.643760809936378</v>
      </c>
      <c r="BWF71">
        <v>2.182780799099454E-05</v>
      </c>
      <c r="CAQ71">
        <v>-0.8793755409376979</v>
      </c>
      <c r="CAR71">
        <v>2.119443954789392</v>
      </c>
      <c r="CAS71">
        <v>1.114872270688375E-05</v>
      </c>
      <c r="CBR71">
        <v>0.1104998519719422</v>
      </c>
      <c r="CBS71">
        <v>3.107872471733586</v>
      </c>
      <c r="CBT71">
        <v>5.522501533522264E-05</v>
      </c>
      <c r="CIM71">
        <v>-2.694382622787762</v>
      </c>
      <c r="CIN71">
        <v>0.3074314587861111</v>
      </c>
      <c r="CIO71">
        <v>2.632713565332352E-05</v>
      </c>
      <c r="CLA71">
        <v>-0.09015345412554066</v>
      </c>
      <c r="CLB71">
        <v>2.916119067355176</v>
      </c>
      <c r="CLC71">
        <v>0.0003147562058083935</v>
      </c>
      <c r="CLD71">
        <v>0.3345516954106442</v>
      </c>
      <c r="CLE71">
        <v>3.335720269201578</v>
      </c>
      <c r="CLF71">
        <v>1.092451763885752E-05</v>
      </c>
      <c r="CNO71">
        <v>-0.6789127431277029</v>
      </c>
      <c r="CNP71">
        <v>2.326897763430757</v>
      </c>
      <c r="CNQ71">
        <v>0.0002700958917272063</v>
      </c>
      <c r="CPZ71">
        <v>-4.869596289640437</v>
      </c>
      <c r="CQA71">
        <v>-1.86847676753636</v>
      </c>
      <c r="CQB71">
        <v>1.002663793212715E-05</v>
      </c>
      <c r="CSE71">
        <v>-0.5340441035350185</v>
      </c>
      <c r="CSF71">
        <v>2.464318163091073</v>
      </c>
      <c r="CSG71">
        <v>2.145736483211821E-05</v>
      </c>
      <c r="CTC71">
        <v>4.134910024162848</v>
      </c>
      <c r="CTD71">
        <v>7.13755967203452</v>
      </c>
      <c r="CTE71">
        <v>5.616507075083782E-05</v>
      </c>
      <c r="CYH71">
        <v>-4.447335423954329</v>
      </c>
      <c r="CYI71">
        <v>-1.444454844557408</v>
      </c>
      <c r="CYJ71">
        <v>6.638190129572046E-05</v>
      </c>
      <c r="DKE71">
        <v>0.1018086561256282</v>
      </c>
      <c r="DKF71">
        <v>3.107981945508034</v>
      </c>
      <c r="DKG71">
        <v>0.0003048760143913715</v>
      </c>
    </row>
    <row r="72" spans="97:2997">
      <c r="JH72">
        <v>0.02629855125921265</v>
      </c>
      <c r="JI72">
        <v>3.027599098252358</v>
      </c>
      <c r="JJ72">
        <v>1.353137985102966E-05</v>
      </c>
      <c r="MQ72">
        <v>0.3926170034829253</v>
      </c>
      <c r="MR72">
        <v>3.395137190233252</v>
      </c>
      <c r="MS72">
        <v>5.08107300521835E-05</v>
      </c>
      <c r="NO72">
        <v>-2.767954230464178</v>
      </c>
      <c r="NP72">
        <v>0.2333304534434251</v>
      </c>
      <c r="NQ72">
        <v>1.320330193963408E-05</v>
      </c>
      <c r="PZ72">
        <v>3.486990842653881</v>
      </c>
      <c r="QA72">
        <v>6.488317532441275</v>
      </c>
      <c r="QB72">
        <v>1.408084633579552E-05</v>
      </c>
      <c r="SQ72">
        <v>3.051994030975082</v>
      </c>
      <c r="SR72">
        <v>6.053204562742556</v>
      </c>
      <c r="SS72">
        <v>1.172309728050098E-05</v>
      </c>
      <c r="SW72">
        <v>10.11944641650783</v>
      </c>
      <c r="SX72">
        <v>13.11804249755384</v>
      </c>
      <c r="SY72">
        <v>1.576790743510001E-05</v>
      </c>
      <c r="UA72">
        <v>4.24701127826256</v>
      </c>
      <c r="UB72">
        <v>7.245638491797973</v>
      </c>
      <c r="UC72">
        <v>1.507634141883949E-05</v>
      </c>
      <c r="WR72">
        <v>-3.655799893752346</v>
      </c>
      <c r="WS72">
        <v>-0.6546281026202174</v>
      </c>
      <c r="WT72">
        <v>1.098475565868841E-05</v>
      </c>
      <c r="ABN72">
        <v>-5.909312859338934</v>
      </c>
      <c r="ABO72">
        <v>-2.91141338919773</v>
      </c>
      <c r="ABP72">
        <v>3.529780550153144E-05</v>
      </c>
      <c r="AHW72">
        <v>9.279892256832451</v>
      </c>
      <c r="AHX72">
        <v>12.2782298953031</v>
      </c>
      <c r="AHY72">
        <v>2.210756683405744E-05</v>
      </c>
      <c r="ANB72">
        <v>1.528974213918497</v>
      </c>
      <c r="ANC72">
        <v>4.525937074022093</v>
      </c>
      <c r="AND72">
        <v>7.379375000259752E-05</v>
      </c>
      <c r="ASS72">
        <v>4.436655564205823</v>
      </c>
      <c r="AST72">
        <v>7.434104959745883</v>
      </c>
      <c r="ASU72">
        <v>5.204466488849657E-05</v>
      </c>
      <c r="AZQ72">
        <v>-1.270258493736066</v>
      </c>
      <c r="AZR72">
        <v>1.724884617386837</v>
      </c>
      <c r="AZS72">
        <v>0.0001887149565157147</v>
      </c>
      <c r="BAO72">
        <v>-4.873113436617816</v>
      </c>
      <c r="BAP72">
        <v>-1.874422901321001</v>
      </c>
      <c r="BAQ72">
        <v>1.371758247111401E-05</v>
      </c>
      <c r="BMR72">
        <v>6.593585815348069</v>
      </c>
      <c r="BMS72">
        <v>9.590623747735446</v>
      </c>
      <c r="BMT72">
        <v>7.019075633400982E-05</v>
      </c>
      <c r="BNG72">
        <v>0.8095910572815198</v>
      </c>
      <c r="BNH72">
        <v>3.81072750208335</v>
      </c>
      <c r="BNI72">
        <v>1.03320543008485E-05</v>
      </c>
      <c r="BQJ72">
        <v>-4.498511327953724</v>
      </c>
      <c r="BQK72">
        <v>-1.501504766104304</v>
      </c>
      <c r="BQL72">
        <v>7.168537569077488E-05</v>
      </c>
      <c r="BQV72">
        <v>1.947979461435262</v>
      </c>
      <c r="BQW72">
        <v>4.949312509433078</v>
      </c>
      <c r="BQX72">
        <v>1.421613571585412E-05</v>
      </c>
      <c r="BSC72">
        <v>3.395179840594135</v>
      </c>
      <c r="BSD72">
        <v>6.393139077345412</v>
      </c>
      <c r="BSE72">
        <v>3.331771709869091E-05</v>
      </c>
      <c r="BWD72">
        <v>6.642109000020294</v>
      </c>
      <c r="BWE72">
        <v>9.643760809936378</v>
      </c>
      <c r="BWF72">
        <v>2.182780799099454E-05</v>
      </c>
      <c r="CAQ72">
        <v>-0.8793755409376979</v>
      </c>
      <c r="CAR72">
        <v>2.119443954789392</v>
      </c>
      <c r="CAS72">
        <v>1.114872270688375E-05</v>
      </c>
      <c r="CBR72">
        <v>0.1104998519719422</v>
      </c>
      <c r="CBS72">
        <v>3.107872471733586</v>
      </c>
      <c r="CBT72">
        <v>5.522501533522264E-05</v>
      </c>
      <c r="CIM72">
        <v>-2.694382622787762</v>
      </c>
      <c r="CIN72">
        <v>0.3074314587861111</v>
      </c>
      <c r="CIO72">
        <v>2.632713565332352E-05</v>
      </c>
      <c r="CLA72">
        <v>-0.09015345412554066</v>
      </c>
      <c r="CLB72">
        <v>2.916119067355176</v>
      </c>
      <c r="CLC72">
        <v>0.0003147562058083935</v>
      </c>
      <c r="CLD72">
        <v>0.3345516954106442</v>
      </c>
      <c r="CLE72">
        <v>3.335720269201578</v>
      </c>
      <c r="CLF72">
        <v>1.092451763885752E-05</v>
      </c>
      <c r="CNO72">
        <v>-0.6789127431277029</v>
      </c>
      <c r="CNP72">
        <v>2.326897763430757</v>
      </c>
      <c r="CNQ72">
        <v>0.0002700958917272063</v>
      </c>
      <c r="CPZ72">
        <v>-4.869596289640437</v>
      </c>
      <c r="CQA72">
        <v>-1.86847676753636</v>
      </c>
      <c r="CQB72">
        <v>1.002663793212715E-05</v>
      </c>
      <c r="CSE72">
        <v>-0.5340441035350185</v>
      </c>
      <c r="CSF72">
        <v>2.464318163091073</v>
      </c>
      <c r="CSG72">
        <v>2.145736483211821E-05</v>
      </c>
      <c r="CTC72">
        <v>4.134910024162848</v>
      </c>
      <c r="CTD72">
        <v>7.13755967203452</v>
      </c>
      <c r="CTE72">
        <v>5.616507075083782E-05</v>
      </c>
      <c r="CYH72">
        <v>-4.446199105804109</v>
      </c>
      <c r="CYI72">
        <v>-1.444474425196737</v>
      </c>
      <c r="CYJ72">
        <v>2.379618557953798E-05</v>
      </c>
      <c r="DKE72">
        <v>0.1018086561256282</v>
      </c>
      <c r="DKF72">
        <v>3.107981945508034</v>
      </c>
      <c r="DKG72">
        <v>0.0003048760143913715</v>
      </c>
    </row>
    <row r="73" spans="97:2997">
      <c r="JH73">
        <v>0.02629855125921265</v>
      </c>
      <c r="JI73">
        <v>3.027599098252358</v>
      </c>
      <c r="JJ73">
        <v>1.353137985102966E-05</v>
      </c>
      <c r="MQ73">
        <v>0.3926170034829253</v>
      </c>
      <c r="MR73">
        <v>3.395137190233252</v>
      </c>
      <c r="MS73">
        <v>5.08107300521835E-05</v>
      </c>
      <c r="NO73">
        <v>-2.767954230464178</v>
      </c>
      <c r="NP73">
        <v>0.2333304534434251</v>
      </c>
      <c r="NQ73">
        <v>1.320330193963408E-05</v>
      </c>
      <c r="PZ73">
        <v>3.486990842653881</v>
      </c>
      <c r="QA73">
        <v>6.488317532441275</v>
      </c>
      <c r="QB73">
        <v>1.408084633579552E-05</v>
      </c>
      <c r="SQ73">
        <v>3.051994030975082</v>
      </c>
      <c r="SR73">
        <v>6.053204562742556</v>
      </c>
      <c r="SS73">
        <v>1.172309728050098E-05</v>
      </c>
      <c r="SW73">
        <v>10.12155245317305</v>
      </c>
      <c r="SX73">
        <v>13.12114563811546</v>
      </c>
      <c r="SY73">
        <v>1.32398792865126E-06</v>
      </c>
      <c r="UA73">
        <v>4.24701127826256</v>
      </c>
      <c r="UB73">
        <v>7.245638491797973</v>
      </c>
      <c r="UC73">
        <v>1.507634141883949E-05</v>
      </c>
      <c r="WR73">
        <v>-3.655799893752346</v>
      </c>
      <c r="WS73">
        <v>-0.6546281026202174</v>
      </c>
      <c r="WT73">
        <v>1.098475565868841E-05</v>
      </c>
      <c r="ABN73">
        <v>-5.909312859338934</v>
      </c>
      <c r="ABO73">
        <v>-2.91141338919773</v>
      </c>
      <c r="ABP73">
        <v>3.529780550153144E-05</v>
      </c>
      <c r="AHW73">
        <v>9.279892256832451</v>
      </c>
      <c r="AHX73">
        <v>12.2782298953031</v>
      </c>
      <c r="AHY73">
        <v>2.210756683405744E-05</v>
      </c>
      <c r="ANB73">
        <v>1.528974213918497</v>
      </c>
      <c r="ANC73">
        <v>4.525937074022093</v>
      </c>
      <c r="AND73">
        <v>7.379375000259752E-05</v>
      </c>
      <c r="ASS73">
        <v>4.436655564205823</v>
      </c>
      <c r="AST73">
        <v>7.434104959745883</v>
      </c>
      <c r="ASU73">
        <v>5.204466488849657E-05</v>
      </c>
      <c r="AZQ73">
        <v>-1.270258493736066</v>
      </c>
      <c r="AZR73">
        <v>1.724884617386837</v>
      </c>
      <c r="AZS73">
        <v>0.0001887149565157147</v>
      </c>
      <c r="BAO73">
        <v>-4.850765422782756</v>
      </c>
      <c r="BAP73">
        <v>-1.850066887873725</v>
      </c>
      <c r="BAQ73">
        <v>3.903608153076366E-06</v>
      </c>
      <c r="BMR73">
        <v>6.593585815348069</v>
      </c>
      <c r="BMS73">
        <v>9.590623747735446</v>
      </c>
      <c r="BMT73">
        <v>7.019075633400982E-05</v>
      </c>
      <c r="BNG73">
        <v>0.8095910572815198</v>
      </c>
      <c r="BNH73">
        <v>3.81072750208335</v>
      </c>
      <c r="BNI73">
        <v>1.03320543008485E-05</v>
      </c>
      <c r="BQJ73">
        <v>-4.498511327953724</v>
      </c>
      <c r="BQK73">
        <v>-1.501504766104304</v>
      </c>
      <c r="BQL73">
        <v>7.168537569077488E-05</v>
      </c>
      <c r="BQV73">
        <v>1.947979461435262</v>
      </c>
      <c r="BQW73">
        <v>4.949312509433078</v>
      </c>
      <c r="BQX73">
        <v>1.421613571585412E-05</v>
      </c>
      <c r="BSC73">
        <v>3.395179840594135</v>
      </c>
      <c r="BSD73">
        <v>6.393139077345412</v>
      </c>
      <c r="BSE73">
        <v>3.331771709869091E-05</v>
      </c>
      <c r="BWD73">
        <v>6.642109000020294</v>
      </c>
      <c r="BWE73">
        <v>9.643760809936378</v>
      </c>
      <c r="BWF73">
        <v>2.182780799099454E-05</v>
      </c>
      <c r="CAQ73">
        <v>-0.8793755409376979</v>
      </c>
      <c r="CAR73">
        <v>2.119443954789392</v>
      </c>
      <c r="CAS73">
        <v>1.114872270688375E-05</v>
      </c>
      <c r="CBR73">
        <v>0.1104998519719422</v>
      </c>
      <c r="CBS73">
        <v>3.107872471733586</v>
      </c>
      <c r="CBT73">
        <v>5.522501533522264E-05</v>
      </c>
      <c r="CIM73">
        <v>-2.694382622787762</v>
      </c>
      <c r="CIN73">
        <v>0.3074314587861111</v>
      </c>
      <c r="CIO73">
        <v>2.632713565332352E-05</v>
      </c>
      <c r="CLA73">
        <v>-0.09015345412554066</v>
      </c>
      <c r="CLB73">
        <v>2.916119067355176</v>
      </c>
      <c r="CLC73">
        <v>0.0003147562058083935</v>
      </c>
      <c r="CLD73">
        <v>0.3345516954106442</v>
      </c>
      <c r="CLE73">
        <v>3.335720269201578</v>
      </c>
      <c r="CLF73">
        <v>1.092451763885752E-05</v>
      </c>
      <c r="CNO73">
        <v>-0.6789127431277029</v>
      </c>
      <c r="CNP73">
        <v>2.326897763430757</v>
      </c>
      <c r="CNQ73">
        <v>0.0002700958917272063</v>
      </c>
      <c r="CPZ73">
        <v>-4.869596289640437</v>
      </c>
      <c r="CQA73">
        <v>-1.86847676753636</v>
      </c>
      <c r="CQB73">
        <v>1.002663793212715E-05</v>
      </c>
      <c r="CSE73">
        <v>-0.5340441035350185</v>
      </c>
      <c r="CSF73">
        <v>2.464318163091073</v>
      </c>
      <c r="CSG73">
        <v>2.145736483211821E-05</v>
      </c>
      <c r="CTC73">
        <v>4.134910024162848</v>
      </c>
      <c r="CTD73">
        <v>7.13755967203452</v>
      </c>
      <c r="CTE73">
        <v>5.616507075083782E-05</v>
      </c>
      <c r="CYH73">
        <v>-4.446199105804109</v>
      </c>
      <c r="CYI73">
        <v>-1.444474425196737</v>
      </c>
      <c r="CYJ73">
        <v>2.379618557953798E-05</v>
      </c>
      <c r="DKE73">
        <v>0.1018086561256282</v>
      </c>
      <c r="DKF73">
        <v>3.107981945508034</v>
      </c>
      <c r="DKG73">
        <v>0.0003048760143913715</v>
      </c>
    </row>
    <row r="74" spans="97:2997">
      <c r="JH74">
        <v>0.02629855125921265</v>
      </c>
      <c r="JI74">
        <v>3.027599098252358</v>
      </c>
      <c r="JJ74">
        <v>1.353137985102966E-05</v>
      </c>
      <c r="MQ74">
        <v>0.3926170034829253</v>
      </c>
      <c r="MR74">
        <v>3.395137190233252</v>
      </c>
      <c r="MS74">
        <v>5.08107300521835E-05</v>
      </c>
      <c r="NO74">
        <v>-2.767954230464178</v>
      </c>
      <c r="NP74">
        <v>0.2333304534434251</v>
      </c>
      <c r="NQ74">
        <v>1.320330193963408E-05</v>
      </c>
      <c r="PZ74">
        <v>3.482202671118402</v>
      </c>
      <c r="QA74">
        <v>6.481311254946975</v>
      </c>
      <c r="QB74">
        <v>6.356982325444105E-06</v>
      </c>
      <c r="SQ74">
        <v>3.050389045465555</v>
      </c>
      <c r="SR74">
        <v>6.050223952791985</v>
      </c>
      <c r="SS74">
        <v>2.180447269322467E-07</v>
      </c>
      <c r="UA74">
        <v>4.24701127826256</v>
      </c>
      <c r="UB74">
        <v>7.245638491797973</v>
      </c>
      <c r="UC74">
        <v>1.507634141883949E-05</v>
      </c>
      <c r="WR74">
        <v>-3.655799893752346</v>
      </c>
      <c r="WS74">
        <v>-0.6546281026202174</v>
      </c>
      <c r="WT74">
        <v>1.098475565868841E-05</v>
      </c>
      <c r="ABN74">
        <v>-5.909191522630741</v>
      </c>
      <c r="ABO74">
        <v>-2.907876136694825</v>
      </c>
      <c r="ABP74">
        <v>1.384192128324634E-05</v>
      </c>
      <c r="AHW74">
        <v>9.279892256832451</v>
      </c>
      <c r="AHX74">
        <v>12.2782298953031</v>
      </c>
      <c r="AHY74">
        <v>2.210756683405744E-05</v>
      </c>
      <c r="ANB74">
        <v>1.528974213918497</v>
      </c>
      <c r="ANC74">
        <v>4.525937074022093</v>
      </c>
      <c r="AND74">
        <v>7.379375000259752E-05</v>
      </c>
      <c r="ASS74">
        <v>4.436655564205823</v>
      </c>
      <c r="AST74">
        <v>7.434104959745883</v>
      </c>
      <c r="ASU74">
        <v>5.204466488849657E-05</v>
      </c>
      <c r="AZQ74">
        <v>-1.270258493736066</v>
      </c>
      <c r="AZR74">
        <v>1.724884617386837</v>
      </c>
      <c r="AZS74">
        <v>0.0001887149565157147</v>
      </c>
      <c r="BMR74">
        <v>6.593585815348069</v>
      </c>
      <c r="BMS74">
        <v>9.590623747735446</v>
      </c>
      <c r="BMT74">
        <v>7.019075633400982E-05</v>
      </c>
      <c r="BNG74">
        <v>0.8095910572815198</v>
      </c>
      <c r="BNH74">
        <v>3.81072750208335</v>
      </c>
      <c r="BNI74">
        <v>1.03320543008485E-05</v>
      </c>
      <c r="BQJ74">
        <v>-4.498511327953724</v>
      </c>
      <c r="BQK74">
        <v>-1.501504766104304</v>
      </c>
      <c r="BQL74">
        <v>7.168537569077488E-05</v>
      </c>
      <c r="BQV74">
        <v>1.947979461435262</v>
      </c>
      <c r="BQW74">
        <v>4.949312509433078</v>
      </c>
      <c r="BQX74">
        <v>1.421613571585412E-05</v>
      </c>
      <c r="BSC74">
        <v>3.395179840594135</v>
      </c>
      <c r="BSD74">
        <v>6.393139077345412</v>
      </c>
      <c r="BSE74">
        <v>3.331771709869091E-05</v>
      </c>
      <c r="BWD74">
        <v>6.642109000020294</v>
      </c>
      <c r="BWE74">
        <v>9.643760809936378</v>
      </c>
      <c r="BWF74">
        <v>2.182780799099454E-05</v>
      </c>
      <c r="CAQ74">
        <v>-0.8793755409376979</v>
      </c>
      <c r="CAR74">
        <v>2.119443954789392</v>
      </c>
      <c r="CAS74">
        <v>1.114872270688375E-05</v>
      </c>
      <c r="CBR74">
        <v>0.1104998519719422</v>
      </c>
      <c r="CBS74">
        <v>3.107872471733586</v>
      </c>
      <c r="CBT74">
        <v>5.522501533522264E-05</v>
      </c>
      <c r="CIM74">
        <v>-2.694382622787762</v>
      </c>
      <c r="CIN74">
        <v>0.3074314587861111</v>
      </c>
      <c r="CIO74">
        <v>2.632713565332352E-05</v>
      </c>
      <c r="CLA74">
        <v>-0.09015345412554066</v>
      </c>
      <c r="CLB74">
        <v>2.916119067355176</v>
      </c>
      <c r="CLC74">
        <v>0.0003147562058083935</v>
      </c>
      <c r="CLD74">
        <v>0.3345516954106442</v>
      </c>
      <c r="CLE74">
        <v>3.335720269201578</v>
      </c>
      <c r="CLF74">
        <v>1.092451763885752E-05</v>
      </c>
      <c r="CNO74">
        <v>-0.6789127431277029</v>
      </c>
      <c r="CNP74">
        <v>2.326897763430757</v>
      </c>
      <c r="CNQ74">
        <v>0.0002700958917272063</v>
      </c>
      <c r="CPZ74">
        <v>-4.869596289640437</v>
      </c>
      <c r="CQA74">
        <v>-1.86847676753636</v>
      </c>
      <c r="CQB74">
        <v>1.002663793212715E-05</v>
      </c>
      <c r="CSE74">
        <v>-0.5340441035350185</v>
      </c>
      <c r="CSF74">
        <v>2.464318163091073</v>
      </c>
      <c r="CSG74">
        <v>2.145736483211821E-05</v>
      </c>
      <c r="CTC74">
        <v>4.134910024162848</v>
      </c>
      <c r="CTD74">
        <v>7.13755967203452</v>
      </c>
      <c r="CTE74">
        <v>5.616507075083782E-05</v>
      </c>
      <c r="CYH74">
        <v>-4.446199105804109</v>
      </c>
      <c r="CYI74">
        <v>-1.444474425196737</v>
      </c>
      <c r="CYJ74">
        <v>2.379618557953798E-05</v>
      </c>
      <c r="DKE74">
        <v>0.1018086561256282</v>
      </c>
      <c r="DKF74">
        <v>3.107981945508034</v>
      </c>
      <c r="DKG74">
        <v>0.0003048760143913715</v>
      </c>
    </row>
    <row r="75" spans="97:2997">
      <c r="JH75">
        <v>0.02629855125921265</v>
      </c>
      <c r="JI75">
        <v>3.027599098252358</v>
      </c>
      <c r="JJ75">
        <v>1.353137985102966E-05</v>
      </c>
      <c r="MQ75">
        <v>0.3926170034829253</v>
      </c>
      <c r="MR75">
        <v>3.395137190233252</v>
      </c>
      <c r="MS75">
        <v>5.08107300521835E-05</v>
      </c>
      <c r="NO75">
        <v>-2.768228606640044</v>
      </c>
      <c r="NP75">
        <v>0.2317742713432982</v>
      </c>
      <c r="NQ75">
        <v>6.626230492840199E-11</v>
      </c>
      <c r="UA75">
        <v>4.24701127826256</v>
      </c>
      <c r="UB75">
        <v>7.245638491797973</v>
      </c>
      <c r="UC75">
        <v>1.507634141883949E-05</v>
      </c>
      <c r="WR75">
        <v>-3.655799893752346</v>
      </c>
      <c r="WS75">
        <v>-0.6546281026202174</v>
      </c>
      <c r="WT75">
        <v>1.098475565868841E-05</v>
      </c>
      <c r="ABN75">
        <v>-5.909191522630741</v>
      </c>
      <c r="ABO75">
        <v>-2.907876136694825</v>
      </c>
      <c r="ABP75">
        <v>1.384192128324634E-05</v>
      </c>
      <c r="AHW75">
        <v>9.279892256832451</v>
      </c>
      <c r="AHX75">
        <v>12.2782298953031</v>
      </c>
      <c r="AHY75">
        <v>2.210756683405744E-05</v>
      </c>
      <c r="ANB75">
        <v>1.528404226225396</v>
      </c>
      <c r="ANC75">
        <v>4.528592183592461</v>
      </c>
      <c r="AND75">
        <v>2.826237746724087E-07</v>
      </c>
      <c r="ASS75">
        <v>4.436655564205823</v>
      </c>
      <c r="AST75">
        <v>7.434104959745883</v>
      </c>
      <c r="ASU75">
        <v>5.204466488849657E-05</v>
      </c>
      <c r="AZQ75">
        <v>-1.270258493736066</v>
      </c>
      <c r="AZR75">
        <v>1.724884617386837</v>
      </c>
      <c r="AZS75">
        <v>0.0001887149565157147</v>
      </c>
      <c r="BMR75">
        <v>6.593585815348069</v>
      </c>
      <c r="BMS75">
        <v>9.590623747735446</v>
      </c>
      <c r="BMT75">
        <v>7.019075633400982E-05</v>
      </c>
      <c r="BNG75">
        <v>0.8095910572815198</v>
      </c>
      <c r="BNH75">
        <v>3.81072750208335</v>
      </c>
      <c r="BNI75">
        <v>1.03320543008485E-05</v>
      </c>
      <c r="BQJ75">
        <v>-4.498511327953724</v>
      </c>
      <c r="BQK75">
        <v>-1.501504766104304</v>
      </c>
      <c r="BQL75">
        <v>7.168537569077488E-05</v>
      </c>
      <c r="BQV75">
        <v>1.947979461435262</v>
      </c>
      <c r="BQW75">
        <v>4.949312509433078</v>
      </c>
      <c r="BQX75">
        <v>1.421613571585412E-05</v>
      </c>
      <c r="BSC75">
        <v>3.395179840594135</v>
      </c>
      <c r="BSD75">
        <v>6.393139077345412</v>
      </c>
      <c r="BSE75">
        <v>3.331771709869091E-05</v>
      </c>
      <c r="BWD75">
        <v>6.642640496522054</v>
      </c>
      <c r="BWE75">
        <v>9.642815568524338</v>
      </c>
      <c r="BWF75">
        <v>2.452016478690668E-07</v>
      </c>
      <c r="CAQ75">
        <v>-0.8793755409376979</v>
      </c>
      <c r="CAR75">
        <v>2.119443954789392</v>
      </c>
      <c r="CAS75">
        <v>1.114872270688375E-05</v>
      </c>
      <c r="CBR75">
        <v>0.1104998519719422</v>
      </c>
      <c r="CBS75">
        <v>3.107872471733586</v>
      </c>
      <c r="CBT75">
        <v>5.522501533522264E-05</v>
      </c>
      <c r="CIM75">
        <v>-2.694382622787762</v>
      </c>
      <c r="CIN75">
        <v>0.3074314587861111</v>
      </c>
      <c r="CIO75">
        <v>2.632713565332352E-05</v>
      </c>
      <c r="CLA75">
        <v>-0.09015345412554066</v>
      </c>
      <c r="CLB75">
        <v>2.916119067355176</v>
      </c>
      <c r="CLC75">
        <v>0.0003147562058083935</v>
      </c>
      <c r="CLD75">
        <v>0.3345516954106442</v>
      </c>
      <c r="CLE75">
        <v>3.335720269201578</v>
      </c>
      <c r="CLF75">
        <v>1.092451763885752E-05</v>
      </c>
      <c r="CNO75">
        <v>-0.6789127431277029</v>
      </c>
      <c r="CNP75">
        <v>2.326897763430757</v>
      </c>
      <c r="CNQ75">
        <v>0.0002700958917272063</v>
      </c>
      <c r="CPZ75">
        <v>-4.869596289640437</v>
      </c>
      <c r="CQA75">
        <v>-1.86847676753636</v>
      </c>
      <c r="CQB75">
        <v>1.002663793212715E-05</v>
      </c>
      <c r="CSE75">
        <v>-0.5322429733567952</v>
      </c>
      <c r="CSF75">
        <v>2.46830502431931</v>
      </c>
      <c r="CSG75">
        <v>2.402411624131113E-06</v>
      </c>
      <c r="CTC75">
        <v>4.134910024162848</v>
      </c>
      <c r="CTD75">
        <v>7.13755967203452</v>
      </c>
      <c r="CTE75">
        <v>5.616507075083782E-05</v>
      </c>
      <c r="CYH75">
        <v>-4.446199105804109</v>
      </c>
      <c r="CYI75">
        <v>-1.444474425196737</v>
      </c>
      <c r="CYJ75">
        <v>2.379618557953798E-05</v>
      </c>
      <c r="DKE75">
        <v>0.1018086561256282</v>
      </c>
      <c r="DKF75">
        <v>3.107981945508034</v>
      </c>
      <c r="DKG75">
        <v>0.0003048760143913715</v>
      </c>
    </row>
    <row r="76" spans="97:2997">
      <c r="JH76">
        <v>0.02629855125921265</v>
      </c>
      <c r="JI76">
        <v>3.027599098252358</v>
      </c>
      <c r="JJ76">
        <v>1.353137985102966E-05</v>
      </c>
      <c r="MQ76">
        <v>0.3926170034829253</v>
      </c>
      <c r="MR76">
        <v>3.395137190233252</v>
      </c>
      <c r="MS76">
        <v>5.08107300521835E-05</v>
      </c>
      <c r="UA76">
        <v>4.24701127826256</v>
      </c>
      <c r="UB76">
        <v>7.245638491797973</v>
      </c>
      <c r="UC76">
        <v>1.507634141883949E-05</v>
      </c>
      <c r="WR76">
        <v>-3.655799893752346</v>
      </c>
      <c r="WS76">
        <v>-0.6546281026202174</v>
      </c>
      <c r="WT76">
        <v>1.098475565868841E-05</v>
      </c>
      <c r="ABN76">
        <v>-5.909191522630741</v>
      </c>
      <c r="ABO76">
        <v>-2.907876136694825</v>
      </c>
      <c r="ABP76">
        <v>1.384192128324634E-05</v>
      </c>
      <c r="AHW76">
        <v>9.279892256832451</v>
      </c>
      <c r="AHX76">
        <v>12.2782298953031</v>
      </c>
      <c r="AHY76">
        <v>2.210756683405744E-05</v>
      </c>
      <c r="ASS76">
        <v>4.436655564205823</v>
      </c>
      <c r="AST76">
        <v>7.434104959745883</v>
      </c>
      <c r="ASU76">
        <v>5.204466488849657E-05</v>
      </c>
      <c r="AZQ76">
        <v>-1.270258493736066</v>
      </c>
      <c r="AZR76">
        <v>1.724884617386837</v>
      </c>
      <c r="AZS76">
        <v>0.0001887149565157147</v>
      </c>
      <c r="BMR76">
        <v>6.593585815348069</v>
      </c>
      <c r="BMS76">
        <v>9.590623747735446</v>
      </c>
      <c r="BMT76">
        <v>7.019075633400982E-05</v>
      </c>
      <c r="BNG76">
        <v>0.8095910572815198</v>
      </c>
      <c r="BNH76">
        <v>3.81072750208335</v>
      </c>
      <c r="BNI76">
        <v>1.03320543008485E-05</v>
      </c>
      <c r="BQJ76">
        <v>-4.498511327953724</v>
      </c>
      <c r="BQK76">
        <v>-1.501504766104304</v>
      </c>
      <c r="BQL76">
        <v>7.168537569077488E-05</v>
      </c>
      <c r="BQV76">
        <v>1.947979461435262</v>
      </c>
      <c r="BQW76">
        <v>4.949312509433078</v>
      </c>
      <c r="BQX76">
        <v>1.421613571585412E-05</v>
      </c>
      <c r="BSC76">
        <v>3.395179840594135</v>
      </c>
      <c r="BSD76">
        <v>6.393139077345412</v>
      </c>
      <c r="BSE76">
        <v>3.331771709869091E-05</v>
      </c>
      <c r="CAQ76">
        <v>-0.8793755409376979</v>
      </c>
      <c r="CAR76">
        <v>2.119443954789392</v>
      </c>
      <c r="CAS76">
        <v>1.114872270688375E-05</v>
      </c>
      <c r="CBR76">
        <v>0.1104998519719422</v>
      </c>
      <c r="CBS76">
        <v>3.107872471733586</v>
      </c>
      <c r="CBT76">
        <v>5.522501533522264E-05</v>
      </c>
      <c r="CIM76">
        <v>-2.694382622787762</v>
      </c>
      <c r="CIN76">
        <v>0.3074314587861111</v>
      </c>
      <c r="CIO76">
        <v>2.632713565332352E-05</v>
      </c>
      <c r="CLA76">
        <v>-0.09015345412554066</v>
      </c>
      <c r="CLB76">
        <v>2.916119067355176</v>
      </c>
      <c r="CLC76">
        <v>0.0003147562058083935</v>
      </c>
      <c r="CLD76">
        <v>0.3345516954106442</v>
      </c>
      <c r="CLE76">
        <v>3.335720269201578</v>
      </c>
      <c r="CLF76">
        <v>1.092451763885752E-05</v>
      </c>
      <c r="CNO76">
        <v>-0.6789127431277029</v>
      </c>
      <c r="CNP76">
        <v>2.326897763430757</v>
      </c>
      <c r="CNQ76">
        <v>0.0002700958917272063</v>
      </c>
      <c r="CPZ76">
        <v>-4.869617742810558</v>
      </c>
      <c r="CQA76">
        <v>-1.869924447981532</v>
      </c>
      <c r="CQB76">
        <v>7.525444952184937E-07</v>
      </c>
      <c r="CTC76">
        <v>4.134910024162848</v>
      </c>
      <c r="CTD76">
        <v>7.13755967203452</v>
      </c>
      <c r="CTE76">
        <v>5.616507075083782E-05</v>
      </c>
      <c r="CYH76">
        <v>-4.446199105804109</v>
      </c>
      <c r="CYI76">
        <v>-1.444474425196737</v>
      </c>
      <c r="CYJ76">
        <v>2.379618557953798E-05</v>
      </c>
      <c r="DKE76">
        <v>0.1018086561256282</v>
      </c>
      <c r="DKF76">
        <v>3.107981945508034</v>
      </c>
      <c r="DKG76">
        <v>0.0003048760143913715</v>
      </c>
    </row>
    <row r="77" spans="97:2997">
      <c r="JH77">
        <v>0.02629855125921265</v>
      </c>
      <c r="JI77">
        <v>3.027599098252358</v>
      </c>
      <c r="JJ77">
        <v>1.353137985102966E-05</v>
      </c>
      <c r="MQ77">
        <v>0.3926170034829253</v>
      </c>
      <c r="MR77">
        <v>3.395137190233252</v>
      </c>
      <c r="MS77">
        <v>5.08107300521835E-05</v>
      </c>
      <c r="UA77">
        <v>4.24701127826256</v>
      </c>
      <c r="UB77">
        <v>7.245638491797973</v>
      </c>
      <c r="UC77">
        <v>1.507634141883949E-05</v>
      </c>
      <c r="WR77">
        <v>-3.655799893752346</v>
      </c>
      <c r="WS77">
        <v>-0.6546281026202174</v>
      </c>
      <c r="WT77">
        <v>1.098475565868841E-05</v>
      </c>
      <c r="ABN77">
        <v>-5.909191522630741</v>
      </c>
      <c r="ABO77">
        <v>-2.907876136694825</v>
      </c>
      <c r="ABP77">
        <v>1.384192128324634E-05</v>
      </c>
      <c r="AHW77">
        <v>9.284548070238618</v>
      </c>
      <c r="AHX77">
        <v>12.28366017922789</v>
      </c>
      <c r="AHY77">
        <v>6.30680357543936E-06</v>
      </c>
      <c r="ASS77">
        <v>4.436655564205823</v>
      </c>
      <c r="AST77">
        <v>7.434104959745883</v>
      </c>
      <c r="ASU77">
        <v>5.204466488849657E-05</v>
      </c>
      <c r="AZQ77">
        <v>-1.270258493736066</v>
      </c>
      <c r="AZR77">
        <v>1.724884617386837</v>
      </c>
      <c r="AZS77">
        <v>0.0001887149565157147</v>
      </c>
      <c r="BMR77">
        <v>6.593585815348069</v>
      </c>
      <c r="BMS77">
        <v>9.590623747735446</v>
      </c>
      <c r="BMT77">
        <v>7.019075633400982E-05</v>
      </c>
      <c r="BNG77">
        <v>0.8095910572815198</v>
      </c>
      <c r="BNH77">
        <v>3.81072750208335</v>
      </c>
      <c r="BNI77">
        <v>1.03320543008485E-05</v>
      </c>
      <c r="BQJ77">
        <v>-4.498511327953724</v>
      </c>
      <c r="BQK77">
        <v>-1.501504766104304</v>
      </c>
      <c r="BQL77">
        <v>7.168537569077488E-05</v>
      </c>
      <c r="BQV77">
        <v>1.947979461435262</v>
      </c>
      <c r="BQW77">
        <v>4.949312509433078</v>
      </c>
      <c r="BQX77">
        <v>1.421613571585412E-05</v>
      </c>
      <c r="BSC77">
        <v>3.395179840594135</v>
      </c>
      <c r="BSD77">
        <v>6.393139077345412</v>
      </c>
      <c r="BSE77">
        <v>3.331771709869091E-05</v>
      </c>
      <c r="CAQ77">
        <v>-0.8793755409376979</v>
      </c>
      <c r="CAR77">
        <v>2.119443954789392</v>
      </c>
      <c r="CAS77">
        <v>1.114872270688375E-05</v>
      </c>
      <c r="CBR77">
        <v>0.1104998519719422</v>
      </c>
      <c r="CBS77">
        <v>3.107872471733586</v>
      </c>
      <c r="CBT77">
        <v>5.522501533522264E-05</v>
      </c>
      <c r="CIM77">
        <v>-2.651278376339099</v>
      </c>
      <c r="CIN77">
        <v>0.3477825458303933</v>
      </c>
      <c r="CIO77">
        <v>7.054937374007148E-06</v>
      </c>
      <c r="CLA77">
        <v>-0.09015345412554066</v>
      </c>
      <c r="CLB77">
        <v>2.916119067355176</v>
      </c>
      <c r="CLC77">
        <v>0.0003147562058083935</v>
      </c>
      <c r="CLD77">
        <v>0.3345516954106442</v>
      </c>
      <c r="CLE77">
        <v>3.335720269201578</v>
      </c>
      <c r="CLF77">
        <v>1.092451763885752E-05</v>
      </c>
      <c r="CNO77">
        <v>-0.6789127431277029</v>
      </c>
      <c r="CNP77">
        <v>2.326897763430757</v>
      </c>
      <c r="CNQ77">
        <v>0.0002700958917272063</v>
      </c>
      <c r="CTC77">
        <v>4.158439788968792</v>
      </c>
      <c r="CTD77">
        <v>7.158018337768368</v>
      </c>
      <c r="CTE77">
        <v>1.420968914710084E-06</v>
      </c>
      <c r="CYH77">
        <v>-4.446199105804109</v>
      </c>
      <c r="CYI77">
        <v>-1.444474425196737</v>
      </c>
      <c r="CYJ77">
        <v>2.379618557953798E-05</v>
      </c>
      <c r="DKE77">
        <v>0.1018086561256282</v>
      </c>
      <c r="DKF77">
        <v>3.107981945508034</v>
      </c>
      <c r="DKG77">
        <v>0.0003048760143913715</v>
      </c>
    </row>
    <row r="78" spans="97:2997">
      <c r="JH78">
        <v>0.02629855125921265</v>
      </c>
      <c r="JI78">
        <v>3.027599098252358</v>
      </c>
      <c r="JJ78">
        <v>1.353137985102966E-05</v>
      </c>
      <c r="MQ78">
        <v>0.3926170034829253</v>
      </c>
      <c r="MR78">
        <v>3.395137190233252</v>
      </c>
      <c r="MS78">
        <v>5.08107300521835E-05</v>
      </c>
      <c r="UA78">
        <v>4.24701127826256</v>
      </c>
      <c r="UB78">
        <v>7.245638491797973</v>
      </c>
      <c r="UC78">
        <v>1.507634141883949E-05</v>
      </c>
      <c r="WR78">
        <v>-3.655799893752346</v>
      </c>
      <c r="WS78">
        <v>-0.6546281026202174</v>
      </c>
      <c r="WT78">
        <v>1.098475565868841E-05</v>
      </c>
      <c r="ABN78">
        <v>-5.907992054788869</v>
      </c>
      <c r="ABO78">
        <v>-2.908355613805707</v>
      </c>
      <c r="ABP78">
        <v>1.057401269792671E-06</v>
      </c>
      <c r="ASS78">
        <v>4.436655564205823</v>
      </c>
      <c r="AST78">
        <v>7.434104959745883</v>
      </c>
      <c r="ASU78">
        <v>5.204466488849657E-05</v>
      </c>
      <c r="AZQ78">
        <v>-1.270258493736066</v>
      </c>
      <c r="AZR78">
        <v>1.724884617386837</v>
      </c>
      <c r="AZS78">
        <v>0.0001887149565157147</v>
      </c>
      <c r="BMR78">
        <v>6.593585815348069</v>
      </c>
      <c r="BMS78">
        <v>9.590623747735446</v>
      </c>
      <c r="BMT78">
        <v>7.019075633400982E-05</v>
      </c>
      <c r="BNG78">
        <v>0.8095910572815198</v>
      </c>
      <c r="BNH78">
        <v>3.81072750208335</v>
      </c>
      <c r="BNI78">
        <v>1.03320543008485E-05</v>
      </c>
      <c r="BQJ78">
        <v>-4.498511327953724</v>
      </c>
      <c r="BQK78">
        <v>-1.501504766104304</v>
      </c>
      <c r="BQL78">
        <v>7.168537569077488E-05</v>
      </c>
      <c r="BQV78">
        <v>1.947979461435262</v>
      </c>
      <c r="BQW78">
        <v>4.949312509433078</v>
      </c>
      <c r="BQX78">
        <v>1.421613571585412E-05</v>
      </c>
      <c r="BSC78">
        <v>3.395179840594135</v>
      </c>
      <c r="BSD78">
        <v>6.393139077345412</v>
      </c>
      <c r="BSE78">
        <v>3.331771709869091E-05</v>
      </c>
      <c r="CAQ78">
        <v>-0.8793755409376979</v>
      </c>
      <c r="CAR78">
        <v>2.119443954789392</v>
      </c>
      <c r="CAS78">
        <v>1.114872270688375E-05</v>
      </c>
      <c r="CBR78">
        <v>0.1104998519719422</v>
      </c>
      <c r="CBS78">
        <v>3.107872471733586</v>
      </c>
      <c r="CBT78">
        <v>5.522501533522264E-05</v>
      </c>
      <c r="CLA78">
        <v>-0.09015345412554066</v>
      </c>
      <c r="CLB78">
        <v>2.916119067355176</v>
      </c>
      <c r="CLC78">
        <v>0.0003147562058083935</v>
      </c>
      <c r="CLD78">
        <v>0.3345516954106442</v>
      </c>
      <c r="CLE78">
        <v>3.335720269201578</v>
      </c>
      <c r="CLF78">
        <v>1.092451763885752E-05</v>
      </c>
      <c r="CNO78">
        <v>-0.6789127431277029</v>
      </c>
      <c r="CNP78">
        <v>2.326897763430757</v>
      </c>
      <c r="CNQ78">
        <v>0.0002700958917272063</v>
      </c>
      <c r="CYH78">
        <v>-4.446199105804109</v>
      </c>
      <c r="CYI78">
        <v>-1.444474425196737</v>
      </c>
      <c r="CYJ78">
        <v>2.379618557953798E-05</v>
      </c>
      <c r="DKE78">
        <v>0.1018086561256282</v>
      </c>
      <c r="DKF78">
        <v>3.107981945508034</v>
      </c>
      <c r="DKG78">
        <v>0.0003048760143913715</v>
      </c>
    </row>
    <row r="79" spans="97:2997">
      <c r="JH79">
        <v>0.02629855125921265</v>
      </c>
      <c r="JI79">
        <v>3.027599098252358</v>
      </c>
      <c r="JJ79">
        <v>1.353137985102966E-05</v>
      </c>
      <c r="MQ79">
        <v>0.3926170034829253</v>
      </c>
      <c r="MR79">
        <v>3.395137190233252</v>
      </c>
      <c r="MS79">
        <v>5.08107300521835E-05</v>
      </c>
      <c r="UA79">
        <v>4.24701127826256</v>
      </c>
      <c r="UB79">
        <v>7.245638491797973</v>
      </c>
      <c r="UC79">
        <v>1.507634141883949E-05</v>
      </c>
      <c r="WR79">
        <v>-3.655799893752346</v>
      </c>
      <c r="WS79">
        <v>-0.6546281026202174</v>
      </c>
      <c r="WT79">
        <v>1.098475565868841E-05</v>
      </c>
      <c r="ASS79">
        <v>4.436655564205823</v>
      </c>
      <c r="AST79">
        <v>7.434104959745883</v>
      </c>
      <c r="ASU79">
        <v>5.204466488849657E-05</v>
      </c>
      <c r="AZQ79">
        <v>-1.270258493736066</v>
      </c>
      <c r="AZR79">
        <v>1.724884617386837</v>
      </c>
      <c r="AZS79">
        <v>0.0001887149565157147</v>
      </c>
      <c r="BMR79">
        <v>6.593585815348069</v>
      </c>
      <c r="BMS79">
        <v>9.590623747735446</v>
      </c>
      <c r="BMT79">
        <v>7.019075633400982E-05</v>
      </c>
      <c r="BNG79">
        <v>0.8095910572815198</v>
      </c>
      <c r="BNH79">
        <v>3.81072750208335</v>
      </c>
      <c r="BNI79">
        <v>1.03320543008485E-05</v>
      </c>
      <c r="BQJ79">
        <v>-4.498511327953724</v>
      </c>
      <c r="BQK79">
        <v>-1.501504766104304</v>
      </c>
      <c r="BQL79">
        <v>7.168537569077488E-05</v>
      </c>
      <c r="BQV79">
        <v>1.947979461435262</v>
      </c>
      <c r="BQW79">
        <v>4.949312509433078</v>
      </c>
      <c r="BQX79">
        <v>1.421613571585412E-05</v>
      </c>
      <c r="BSC79">
        <v>3.395179840594135</v>
      </c>
      <c r="BSD79">
        <v>6.393139077345412</v>
      </c>
      <c r="BSE79">
        <v>3.331771709869091E-05</v>
      </c>
      <c r="CAQ79">
        <v>-0.8793755409376979</v>
      </c>
      <c r="CAR79">
        <v>2.119443954789392</v>
      </c>
      <c r="CAS79">
        <v>1.114872270688375E-05</v>
      </c>
      <c r="CBR79">
        <v>0.1104998519719422</v>
      </c>
      <c r="CBS79">
        <v>3.107872471733586</v>
      </c>
      <c r="CBT79">
        <v>5.522501533522264E-05</v>
      </c>
      <c r="CLA79">
        <v>-0.09015345412554066</v>
      </c>
      <c r="CLB79">
        <v>2.916119067355176</v>
      </c>
      <c r="CLC79">
        <v>0.0003147562058083935</v>
      </c>
      <c r="CLD79">
        <v>0.3361410473239996</v>
      </c>
      <c r="CLE79">
        <v>3.335718116923665</v>
      </c>
      <c r="CLF79">
        <v>1.430960988219645E-06</v>
      </c>
      <c r="CNO79">
        <v>-0.6789127431277029</v>
      </c>
      <c r="CNP79">
        <v>2.326897763430757</v>
      </c>
      <c r="CNQ79">
        <v>0.0002700958917272063</v>
      </c>
      <c r="CYH79">
        <v>-4.446199105804109</v>
      </c>
      <c r="CYI79">
        <v>-1.444474425196737</v>
      </c>
      <c r="CYJ79">
        <v>2.379618557953798E-05</v>
      </c>
      <c r="DKE79">
        <v>0.1018086561256282</v>
      </c>
      <c r="DKF79">
        <v>3.107981945508034</v>
      </c>
      <c r="DKG79">
        <v>0.0003048760143913715</v>
      </c>
    </row>
    <row r="80" spans="97:2997">
      <c r="JH80">
        <v>0.02629855125921265</v>
      </c>
      <c r="JI80">
        <v>3.027599098252358</v>
      </c>
      <c r="JJ80">
        <v>1.353137985102966E-05</v>
      </c>
      <c r="MQ80">
        <v>0.3926170034829253</v>
      </c>
      <c r="MR80">
        <v>3.395137190233252</v>
      </c>
      <c r="MS80">
        <v>5.08107300521835E-05</v>
      </c>
      <c r="UA80">
        <v>4.24701127826256</v>
      </c>
      <c r="UB80">
        <v>7.245638491797973</v>
      </c>
      <c r="UC80">
        <v>1.507634141883949E-05</v>
      </c>
      <c r="WR80">
        <v>-3.655799893752346</v>
      </c>
      <c r="WS80">
        <v>-0.6546281026202174</v>
      </c>
      <c r="WT80">
        <v>1.098475565868841E-05</v>
      </c>
      <c r="ASS80">
        <v>4.436655564205823</v>
      </c>
      <c r="AST80">
        <v>7.434104959745883</v>
      </c>
      <c r="ASU80">
        <v>5.204466488849657E-05</v>
      </c>
      <c r="AZQ80">
        <v>-1.270258493736066</v>
      </c>
      <c r="AZR80">
        <v>1.724884617386837</v>
      </c>
      <c r="AZS80">
        <v>0.0001887149565157147</v>
      </c>
      <c r="BMR80">
        <v>5.116849328328807</v>
      </c>
      <c r="BMS80">
        <v>8.115945735108186</v>
      </c>
      <c r="BMT80">
        <v>6.531845666820283E-06</v>
      </c>
      <c r="BNG80">
        <v>0.8095910572815198</v>
      </c>
      <c r="BNH80">
        <v>3.81072750208335</v>
      </c>
      <c r="BNI80">
        <v>1.03320543008485E-05</v>
      </c>
      <c r="BQJ80">
        <v>-4.498511327953724</v>
      </c>
      <c r="BQK80">
        <v>-1.501504766104304</v>
      </c>
      <c r="BQL80">
        <v>7.168537569077488E-05</v>
      </c>
      <c r="BQV80">
        <v>1.947979461435262</v>
      </c>
      <c r="BQW80">
        <v>4.949312509433078</v>
      </c>
      <c r="BQX80">
        <v>1.421613571585412E-05</v>
      </c>
      <c r="BSC80">
        <v>3.395179840594135</v>
      </c>
      <c r="BSD80">
        <v>6.393139077345412</v>
      </c>
      <c r="BSE80">
        <v>3.331771709869091E-05</v>
      </c>
      <c r="CAQ80">
        <v>-0.8793755409376979</v>
      </c>
      <c r="CAR80">
        <v>2.119443954789392</v>
      </c>
      <c r="CAS80">
        <v>1.114872270688375E-05</v>
      </c>
      <c r="CBR80">
        <v>0.1104998519719422</v>
      </c>
      <c r="CBS80">
        <v>3.107872471733586</v>
      </c>
      <c r="CBT80">
        <v>5.522501533522264E-05</v>
      </c>
      <c r="CLA80">
        <v>-0.09015345412554066</v>
      </c>
      <c r="CLB80">
        <v>2.916119067355176</v>
      </c>
      <c r="CLC80">
        <v>0.0003147562058083935</v>
      </c>
      <c r="CNO80">
        <v>-0.6789127431277029</v>
      </c>
      <c r="CNP80">
        <v>2.326897763430757</v>
      </c>
      <c r="CNQ80">
        <v>0.0002700958917272063</v>
      </c>
      <c r="CYH80">
        <v>-4.443072607799363</v>
      </c>
      <c r="CYI80">
        <v>-1.444477247913094</v>
      </c>
      <c r="CYJ80">
        <v>1.578411079281499E-05</v>
      </c>
      <c r="DKE80">
        <v>0.1018086561256282</v>
      </c>
      <c r="DKF80">
        <v>3.107981945508034</v>
      </c>
      <c r="DKG80">
        <v>0.0003048760143913715</v>
      </c>
    </row>
    <row r="81" spans="268:2997">
      <c r="JH81">
        <v>0.02629855125921265</v>
      </c>
      <c r="JI81">
        <v>3.027599098252358</v>
      </c>
      <c r="JJ81">
        <v>1.353137985102966E-05</v>
      </c>
      <c r="MQ81">
        <v>0.3926170034829253</v>
      </c>
      <c r="MR81">
        <v>3.395137190233252</v>
      </c>
      <c r="MS81">
        <v>5.08107300521835E-05</v>
      </c>
      <c r="UA81">
        <v>4.24701127826256</v>
      </c>
      <c r="UB81">
        <v>7.245638491797973</v>
      </c>
      <c r="UC81">
        <v>1.507634141883949E-05</v>
      </c>
      <c r="WR81">
        <v>-3.655799893752346</v>
      </c>
      <c r="WS81">
        <v>-0.6546281026202174</v>
      </c>
      <c r="WT81">
        <v>1.098475565868841E-05</v>
      </c>
      <c r="ASS81">
        <v>4.428050697297642</v>
      </c>
      <c r="AST81">
        <v>7.429577958154766</v>
      </c>
      <c r="ASU81">
        <v>1.866020580564032E-05</v>
      </c>
      <c r="AZQ81">
        <v>-1.270258493736066</v>
      </c>
      <c r="AZR81">
        <v>1.724884617386837</v>
      </c>
      <c r="AZS81">
        <v>0.0001887149565157147</v>
      </c>
      <c r="BNG81">
        <v>0.8095910572815198</v>
      </c>
      <c r="BNH81">
        <v>3.81072750208335</v>
      </c>
      <c r="BNI81">
        <v>1.03320543008485E-05</v>
      </c>
      <c r="BQJ81">
        <v>-4.498511327953724</v>
      </c>
      <c r="BQK81">
        <v>-1.501504766104304</v>
      </c>
      <c r="BQL81">
        <v>7.168537569077488E-05</v>
      </c>
      <c r="BQV81">
        <v>1.947979461435262</v>
      </c>
      <c r="BQW81">
        <v>4.949312509433078</v>
      </c>
      <c r="BQX81">
        <v>1.421613571585412E-05</v>
      </c>
      <c r="BSC81">
        <v>3.395179840594135</v>
      </c>
      <c r="BSD81">
        <v>6.393139077345412</v>
      </c>
      <c r="BSE81">
        <v>3.331771709869091E-05</v>
      </c>
      <c r="CAQ81">
        <v>-0.8793755409376979</v>
      </c>
      <c r="CAR81">
        <v>2.119443954789392</v>
      </c>
      <c r="CAS81">
        <v>1.114872270688375E-05</v>
      </c>
      <c r="CBR81">
        <v>0.1104998519719422</v>
      </c>
      <c r="CBS81">
        <v>3.107872471733586</v>
      </c>
      <c r="CBT81">
        <v>5.522501533522264E-05</v>
      </c>
      <c r="CLA81">
        <v>-0.09015345412554066</v>
      </c>
      <c r="CLB81">
        <v>2.916119067355176</v>
      </c>
      <c r="CLC81">
        <v>0.0003147562058083935</v>
      </c>
      <c r="CNO81">
        <v>-0.6789127431277029</v>
      </c>
      <c r="CNP81">
        <v>2.326897763430757</v>
      </c>
      <c r="CNQ81">
        <v>0.0002700958917272063</v>
      </c>
      <c r="CYH81">
        <v>-4.443072607799363</v>
      </c>
      <c r="CYI81">
        <v>-1.444477247913094</v>
      </c>
      <c r="CYJ81">
        <v>1.578411079281499E-05</v>
      </c>
      <c r="DKE81">
        <v>0.1018086561256282</v>
      </c>
      <c r="DKF81">
        <v>3.107981945508034</v>
      </c>
      <c r="DKG81">
        <v>0.0003048760143913715</v>
      </c>
    </row>
    <row r="82" spans="268:2997">
      <c r="JH82">
        <v>0.02629855125921265</v>
      </c>
      <c r="JI82">
        <v>3.027599098252358</v>
      </c>
      <c r="JJ82">
        <v>1.353137985102966E-05</v>
      </c>
      <c r="MQ82">
        <v>0.3926170034829253</v>
      </c>
      <c r="MR82">
        <v>3.395137190233252</v>
      </c>
      <c r="MS82">
        <v>5.08107300521835E-05</v>
      </c>
      <c r="UA82">
        <v>4.24701127826256</v>
      </c>
      <c r="UB82">
        <v>7.245638491797973</v>
      </c>
      <c r="UC82">
        <v>1.507634141883949E-05</v>
      </c>
      <c r="WR82">
        <v>-3.655799893752346</v>
      </c>
      <c r="WS82">
        <v>-0.6546281026202174</v>
      </c>
      <c r="WT82">
        <v>1.098475565868841E-05</v>
      </c>
      <c r="ASS82">
        <v>4.428928119758136</v>
      </c>
      <c r="AST82">
        <v>7.429701731559037</v>
      </c>
      <c r="ASU82">
        <v>4.787801747948611E-06</v>
      </c>
      <c r="AZQ82">
        <v>-1.270258493736066</v>
      </c>
      <c r="AZR82">
        <v>1.724884617386837</v>
      </c>
      <c r="AZS82">
        <v>0.0001887149565157147</v>
      </c>
      <c r="BNG82">
        <v>0.8095910572815198</v>
      </c>
      <c r="BNH82">
        <v>3.81072750208335</v>
      </c>
      <c r="BNI82">
        <v>1.03320543008485E-05</v>
      </c>
      <c r="BQJ82">
        <v>-4.498511327953724</v>
      </c>
      <c r="BQK82">
        <v>-1.501504766104304</v>
      </c>
      <c r="BQL82">
        <v>7.168537569077488E-05</v>
      </c>
      <c r="BQV82">
        <v>1.947979461435262</v>
      </c>
      <c r="BQW82">
        <v>4.949312509433078</v>
      </c>
      <c r="BQX82">
        <v>1.421613571585412E-05</v>
      </c>
      <c r="BSC82">
        <v>3.395179840594135</v>
      </c>
      <c r="BSD82">
        <v>6.393139077345412</v>
      </c>
      <c r="BSE82">
        <v>3.331771709869091E-05</v>
      </c>
      <c r="CAQ82">
        <v>-0.8793755409376979</v>
      </c>
      <c r="CAR82">
        <v>2.119443954789392</v>
      </c>
      <c r="CAS82">
        <v>1.114872270688375E-05</v>
      </c>
      <c r="CBR82">
        <v>0.1104998519719422</v>
      </c>
      <c r="CBS82">
        <v>3.107872471733586</v>
      </c>
      <c r="CBT82">
        <v>5.522501533522264E-05</v>
      </c>
      <c r="CLA82">
        <v>-0.09015345412554066</v>
      </c>
      <c r="CLB82">
        <v>2.916119067355176</v>
      </c>
      <c r="CLC82">
        <v>0.0003147562058083935</v>
      </c>
      <c r="CNO82">
        <v>-0.6789127431277029</v>
      </c>
      <c r="CNP82">
        <v>2.326897763430757</v>
      </c>
      <c r="CNQ82">
        <v>0.0002700958917272063</v>
      </c>
      <c r="CYH82">
        <v>-4.443072607799363</v>
      </c>
      <c r="CYI82">
        <v>-1.444477247913094</v>
      </c>
      <c r="CYJ82">
        <v>1.578411079281499E-05</v>
      </c>
      <c r="DKE82">
        <v>0.1018086561256282</v>
      </c>
      <c r="DKF82">
        <v>3.107981945508034</v>
      </c>
      <c r="DKG82">
        <v>0.0003048760143913715</v>
      </c>
    </row>
    <row r="83" spans="268:2997">
      <c r="JH83">
        <v>0.002328528360961493</v>
      </c>
      <c r="JI83">
        <v>3.003373147114226</v>
      </c>
      <c r="JJ83">
        <v>8.729826717374157E-06</v>
      </c>
      <c r="MQ83">
        <v>0.3926170034829253</v>
      </c>
      <c r="MR83">
        <v>3.395137190233252</v>
      </c>
      <c r="MS83">
        <v>5.08107300521835E-05</v>
      </c>
      <c r="UA83">
        <v>4.24701127826256</v>
      </c>
      <c r="UB83">
        <v>7.245638491797973</v>
      </c>
      <c r="UC83">
        <v>1.507634141883949E-05</v>
      </c>
      <c r="WR83">
        <v>-3.655799893752346</v>
      </c>
      <c r="WS83">
        <v>-0.6546281026202174</v>
      </c>
      <c r="WT83">
        <v>1.098475565868841E-05</v>
      </c>
      <c r="AZQ83">
        <v>-1.270258493736066</v>
      </c>
      <c r="AZR83">
        <v>1.724884617386837</v>
      </c>
      <c r="AZS83">
        <v>0.0001887149565157147</v>
      </c>
      <c r="BNG83">
        <v>0.8095910572815198</v>
      </c>
      <c r="BNH83">
        <v>3.81072750208335</v>
      </c>
      <c r="BNI83">
        <v>1.03320543008485E-05</v>
      </c>
      <c r="BQJ83">
        <v>-4.498511327953724</v>
      </c>
      <c r="BQK83">
        <v>-1.501504766104304</v>
      </c>
      <c r="BQL83">
        <v>7.168537569077488E-05</v>
      </c>
      <c r="BQV83">
        <v>1.606990580789295</v>
      </c>
      <c r="BQW83">
        <v>4.606010987608196</v>
      </c>
      <c r="BQX83">
        <v>7.676822403658715E-06</v>
      </c>
      <c r="BSC83">
        <v>3.395179840594135</v>
      </c>
      <c r="BSD83">
        <v>6.393139077345412</v>
      </c>
      <c r="BSE83">
        <v>3.331771709869091E-05</v>
      </c>
      <c r="CAQ83">
        <v>-0.8793755409376979</v>
      </c>
      <c r="CAR83">
        <v>2.119443954789392</v>
      </c>
      <c r="CAS83">
        <v>1.114872270688375E-05</v>
      </c>
      <c r="CBR83">
        <v>0.1104998519719422</v>
      </c>
      <c r="CBS83">
        <v>3.107872471733586</v>
      </c>
      <c r="CBT83">
        <v>5.522501533522264E-05</v>
      </c>
      <c r="CLA83">
        <v>-0.08227260630672821</v>
      </c>
      <c r="CLB83">
        <v>2.916118028169195</v>
      </c>
      <c r="CLC83">
        <v>2.072045912070052E-05</v>
      </c>
      <c r="CNO83">
        <v>-0.6789127431277029</v>
      </c>
      <c r="CNP83">
        <v>2.326897763430757</v>
      </c>
      <c r="CNQ83">
        <v>0.0002700958917272063</v>
      </c>
      <c r="CYH83">
        <v>-4.443072607799363</v>
      </c>
      <c r="CYI83">
        <v>-1.444477247913094</v>
      </c>
      <c r="CYJ83">
        <v>1.578411079281499E-05</v>
      </c>
      <c r="DKE83">
        <v>0.1018086561256282</v>
      </c>
      <c r="DKF83">
        <v>3.107981945508034</v>
      </c>
      <c r="DKG83">
        <v>0.0003048760143913715</v>
      </c>
    </row>
    <row r="84" spans="268:2997">
      <c r="MQ84">
        <v>0.3926170034829253</v>
      </c>
      <c r="MR84">
        <v>3.395137190233252</v>
      </c>
      <c r="MS84">
        <v>5.08107300521835E-05</v>
      </c>
      <c r="UA84">
        <v>4.24701127826256</v>
      </c>
      <c r="UB84">
        <v>7.245638491797973</v>
      </c>
      <c r="UC84">
        <v>1.507634141883949E-05</v>
      </c>
      <c r="WR84">
        <v>-3.655799893752346</v>
      </c>
      <c r="WS84">
        <v>-0.6546281026202174</v>
      </c>
      <c r="WT84">
        <v>1.098475565868841E-05</v>
      </c>
      <c r="AZQ84">
        <v>-1.270258493736066</v>
      </c>
      <c r="AZR84">
        <v>1.724884617386837</v>
      </c>
      <c r="AZS84">
        <v>0.0001887149565157147</v>
      </c>
      <c r="BNG84">
        <v>0.8095910572815198</v>
      </c>
      <c r="BNH84">
        <v>3.81072750208335</v>
      </c>
      <c r="BNI84">
        <v>1.03320543008485E-05</v>
      </c>
      <c r="BQJ84">
        <v>-4.498511327953724</v>
      </c>
      <c r="BQK84">
        <v>-1.501504766104304</v>
      </c>
      <c r="BQL84">
        <v>7.168537569077488E-05</v>
      </c>
      <c r="BSC84">
        <v>3.395179840594135</v>
      </c>
      <c r="BSD84">
        <v>6.393139077345412</v>
      </c>
      <c r="BSE84">
        <v>3.331771709869091E-05</v>
      </c>
      <c r="CAQ84">
        <v>-0.8793755409376979</v>
      </c>
      <c r="CAR84">
        <v>2.119443954789392</v>
      </c>
      <c r="CAS84">
        <v>1.114872270688375E-05</v>
      </c>
      <c r="CBR84">
        <v>0.1104998519719422</v>
      </c>
      <c r="CBS84">
        <v>3.107872471733586</v>
      </c>
      <c r="CBT84">
        <v>5.522501533522264E-05</v>
      </c>
      <c r="CLA84">
        <v>-0.08227260630672821</v>
      </c>
      <c r="CLB84">
        <v>2.916118028169195</v>
      </c>
      <c r="CLC84">
        <v>2.072045912070052E-05</v>
      </c>
      <c r="CNO84">
        <v>-0.6789127431277029</v>
      </c>
      <c r="CNP84">
        <v>2.326897763430757</v>
      </c>
      <c r="CNQ84">
        <v>0.0002700958917272063</v>
      </c>
      <c r="CYH84">
        <v>-4.443072607799363</v>
      </c>
      <c r="CYI84">
        <v>-1.444477247913094</v>
      </c>
      <c r="CYJ84">
        <v>1.578411079281499E-05</v>
      </c>
      <c r="DKE84">
        <v>0.1018086561256282</v>
      </c>
      <c r="DKF84">
        <v>3.107981945508034</v>
      </c>
      <c r="DKG84">
        <v>0.0003048760143913715</v>
      </c>
    </row>
    <row r="85" spans="268:2997">
      <c r="MQ85">
        <v>0.339413592390917</v>
      </c>
      <c r="MR85">
        <v>3.339017546623414</v>
      </c>
      <c r="MS85">
        <v>1.254817999656079E-06</v>
      </c>
      <c r="UA85">
        <v>4.24701127826256</v>
      </c>
      <c r="UB85">
        <v>7.245638491797973</v>
      </c>
      <c r="UC85">
        <v>1.507634141883949E-05</v>
      </c>
      <c r="WR85">
        <v>-3.655799893752346</v>
      </c>
      <c r="WS85">
        <v>-0.6546281026202174</v>
      </c>
      <c r="WT85">
        <v>1.098475565868841E-05</v>
      </c>
      <c r="AZQ85">
        <v>-1.270258493736066</v>
      </c>
      <c r="AZR85">
        <v>1.724884617386837</v>
      </c>
      <c r="AZS85">
        <v>0.0001887149565157147</v>
      </c>
      <c r="BNG85">
        <v>0.8095910572815198</v>
      </c>
      <c r="BNH85">
        <v>3.81072750208335</v>
      </c>
      <c r="BNI85">
        <v>1.03320543008485E-05</v>
      </c>
      <c r="BQJ85">
        <v>-4.498511327953724</v>
      </c>
      <c r="BQK85">
        <v>-1.501504766104304</v>
      </c>
      <c r="BQL85">
        <v>7.168537569077488E-05</v>
      </c>
      <c r="BSC85">
        <v>3.199679677145075</v>
      </c>
      <c r="BSD85">
        <v>6.198445280855129</v>
      </c>
      <c r="BSE85">
        <v>1.218987360506692E-05</v>
      </c>
      <c r="CAQ85">
        <v>-0.7655286312834271</v>
      </c>
      <c r="CAR85">
        <v>2.233654573222051</v>
      </c>
      <c r="CAS85">
        <v>5.337239038968087E-06</v>
      </c>
      <c r="CBR85">
        <v>0.1104998519719422</v>
      </c>
      <c r="CBS85">
        <v>3.107872471733586</v>
      </c>
      <c r="CBT85">
        <v>5.522501533522264E-05</v>
      </c>
      <c r="CLA85">
        <v>-0.08227260630672821</v>
      </c>
      <c r="CLB85">
        <v>2.916118028169195</v>
      </c>
      <c r="CLC85">
        <v>2.072045912070052E-05</v>
      </c>
      <c r="CNO85">
        <v>-0.6789127431277029</v>
      </c>
      <c r="CNP85">
        <v>2.326897763430757</v>
      </c>
      <c r="CNQ85">
        <v>0.0002700958917272063</v>
      </c>
      <c r="CYH85">
        <v>-4.443072607799363</v>
      </c>
      <c r="CYI85">
        <v>-1.444477247913094</v>
      </c>
      <c r="CYJ85">
        <v>1.578411079281499E-05</v>
      </c>
      <c r="DKE85">
        <v>0.1128857072029648</v>
      </c>
      <c r="DKF85">
        <v>3.107781697378252</v>
      </c>
      <c r="DKG85">
        <v>0.0002084073303261198</v>
      </c>
    </row>
    <row r="86" spans="268:2997">
      <c r="UA86">
        <v>4.24701127826256</v>
      </c>
      <c r="UB86">
        <v>7.245638491797973</v>
      </c>
      <c r="UC86">
        <v>1.507634141883949E-05</v>
      </c>
      <c r="WR86">
        <v>-3.655799893752346</v>
      </c>
      <c r="WS86">
        <v>-0.6546281026202174</v>
      </c>
      <c r="WT86">
        <v>1.098475565868841E-05</v>
      </c>
      <c r="AZQ86">
        <v>-1.270258493736066</v>
      </c>
      <c r="AZR86">
        <v>1.724884617386837</v>
      </c>
      <c r="AZS86">
        <v>0.0001887149565157147</v>
      </c>
      <c r="BNG86">
        <v>0.8095910572815198</v>
      </c>
      <c r="BNH86">
        <v>3.81072750208335</v>
      </c>
      <c r="BNI86">
        <v>1.03320543008485E-05</v>
      </c>
      <c r="BQJ86">
        <v>-4.498511327953724</v>
      </c>
      <c r="BQK86">
        <v>-1.501504766104304</v>
      </c>
      <c r="BQL86">
        <v>7.168537569077488E-05</v>
      </c>
      <c r="BSC86">
        <v>3.199679677145075</v>
      </c>
      <c r="BSD86">
        <v>6.198445280855129</v>
      </c>
      <c r="BSE86">
        <v>1.218987360506692E-05</v>
      </c>
      <c r="CBR86">
        <v>0.1104998519719422</v>
      </c>
      <c r="CBS86">
        <v>3.107872471733586</v>
      </c>
      <c r="CBT86">
        <v>5.522501533522264E-05</v>
      </c>
      <c r="CLA86">
        <v>-0.08227260630672821</v>
      </c>
      <c r="CLB86">
        <v>2.916118028169195</v>
      </c>
      <c r="CLC86">
        <v>2.072045912070052E-05</v>
      </c>
      <c r="CNO86">
        <v>-0.6789127431277029</v>
      </c>
      <c r="CNP86">
        <v>2.326897763430757</v>
      </c>
      <c r="CNQ86">
        <v>0.0002700958917272063</v>
      </c>
      <c r="CYH86">
        <v>-4.443072607799363</v>
      </c>
      <c r="CYI86">
        <v>-1.444477247913094</v>
      </c>
      <c r="CYJ86">
        <v>1.578411079281499E-05</v>
      </c>
      <c r="DKE86">
        <v>0.1128857072029648</v>
      </c>
      <c r="DKF86">
        <v>3.107781697378252</v>
      </c>
      <c r="DKG86">
        <v>0.0002084073303261198</v>
      </c>
    </row>
    <row r="87" spans="268:2997">
      <c r="UA87">
        <v>4.24701127826256</v>
      </c>
      <c r="UB87">
        <v>7.245638491797973</v>
      </c>
      <c r="UC87">
        <v>1.507634141883949E-05</v>
      </c>
      <c r="WR87">
        <v>-3.655799893752346</v>
      </c>
      <c r="WS87">
        <v>-0.6546281026202174</v>
      </c>
      <c r="WT87">
        <v>1.098475565868841E-05</v>
      </c>
      <c r="AZQ87">
        <v>-1.270258493736066</v>
      </c>
      <c r="AZR87">
        <v>1.724884617386837</v>
      </c>
      <c r="AZS87">
        <v>0.0001887149565157147</v>
      </c>
      <c r="BNG87">
        <v>0.8095910572815198</v>
      </c>
      <c r="BNH87">
        <v>3.81072750208335</v>
      </c>
      <c r="BNI87">
        <v>1.03320543008485E-05</v>
      </c>
      <c r="BQJ87">
        <v>-4.498511327953724</v>
      </c>
      <c r="BQK87">
        <v>-1.501504766104304</v>
      </c>
      <c r="BQL87">
        <v>7.168537569077488E-05</v>
      </c>
      <c r="BSC87">
        <v>3.199679677145075</v>
      </c>
      <c r="BSD87">
        <v>6.198445280855129</v>
      </c>
      <c r="BSE87">
        <v>1.218987360506692E-05</v>
      </c>
      <c r="CBR87">
        <v>0.1077795689132647</v>
      </c>
      <c r="CBS87">
        <v>3.107598439729835</v>
      </c>
      <c r="CBT87">
        <v>2.624622487193313E-07</v>
      </c>
      <c r="CLA87">
        <v>-0.08227260630672821</v>
      </c>
      <c r="CLB87">
        <v>2.916118028169195</v>
      </c>
      <c r="CLC87">
        <v>2.072045912070052E-05</v>
      </c>
      <c r="CNO87">
        <v>-0.6789127431277029</v>
      </c>
      <c r="CNP87">
        <v>2.326897763430757</v>
      </c>
      <c r="CNQ87">
        <v>0.0002700958917272063</v>
      </c>
      <c r="CYH87">
        <v>-4.443072607799363</v>
      </c>
      <c r="CYI87">
        <v>-1.444477247913094</v>
      </c>
      <c r="CYJ87">
        <v>1.578411079281499E-05</v>
      </c>
      <c r="DKE87">
        <v>0.1128857072029648</v>
      </c>
      <c r="DKF87">
        <v>3.107781697378252</v>
      </c>
      <c r="DKG87">
        <v>0.0002084073303261198</v>
      </c>
    </row>
    <row r="88" spans="268:2997">
      <c r="UA88">
        <v>4.24701127826256</v>
      </c>
      <c r="UB88">
        <v>7.245638491797973</v>
      </c>
      <c r="UC88">
        <v>1.507634141883949E-05</v>
      </c>
      <c r="WR88">
        <v>-3.655799893752346</v>
      </c>
      <c r="WS88">
        <v>-0.6546281026202174</v>
      </c>
      <c r="WT88">
        <v>1.098475565868841E-05</v>
      </c>
      <c r="AZQ88">
        <v>-1.270258493736066</v>
      </c>
      <c r="AZR88">
        <v>1.724884617386837</v>
      </c>
      <c r="AZS88">
        <v>0.0001887149565157147</v>
      </c>
      <c r="BNG88">
        <v>0.8095910572815198</v>
      </c>
      <c r="BNH88">
        <v>3.81072750208335</v>
      </c>
      <c r="BNI88">
        <v>1.03320543008485E-05</v>
      </c>
      <c r="BQJ88">
        <v>-4.503184030637999</v>
      </c>
      <c r="BQK88">
        <v>-1.504450653744678</v>
      </c>
      <c r="BQL88">
        <v>1.283467275499247E-05</v>
      </c>
      <c r="BSC88">
        <v>3.199679677145075</v>
      </c>
      <c r="BSD88">
        <v>6.198445280855129</v>
      </c>
      <c r="BSE88">
        <v>1.218987360506692E-05</v>
      </c>
      <c r="CLA88">
        <v>-0.08227260630672821</v>
      </c>
      <c r="CLB88">
        <v>2.916118028169195</v>
      </c>
      <c r="CLC88">
        <v>2.072045912070052E-05</v>
      </c>
      <c r="CNO88">
        <v>-0.6789127431277029</v>
      </c>
      <c r="CNP88">
        <v>2.326897763430757</v>
      </c>
      <c r="CNQ88">
        <v>0.0002700958917272063</v>
      </c>
      <c r="CYH88">
        <v>-4.44410667005983</v>
      </c>
      <c r="CYI88">
        <v>-1.444478024883</v>
      </c>
      <c r="CYJ88">
        <v>1.103235237534759E-06</v>
      </c>
      <c r="DKE88">
        <v>0.1128857072029648</v>
      </c>
      <c r="DKF88">
        <v>3.107781697378252</v>
      </c>
      <c r="DKG88">
        <v>0.0002084073303261198</v>
      </c>
    </row>
    <row r="89" spans="268:2997">
      <c r="UA89">
        <v>4.24701127826256</v>
      </c>
      <c r="UB89">
        <v>7.245638491797973</v>
      </c>
      <c r="UC89">
        <v>1.507634141883949E-05</v>
      </c>
      <c r="WR89">
        <v>-3.655799893752346</v>
      </c>
      <c r="WS89">
        <v>-0.6546281026202174</v>
      </c>
      <c r="WT89">
        <v>1.098475565868841E-05</v>
      </c>
      <c r="AZQ89">
        <v>-1.270258493736066</v>
      </c>
      <c r="AZR89">
        <v>1.724884617386837</v>
      </c>
      <c r="AZS89">
        <v>0.0001887149565157147</v>
      </c>
      <c r="BNG89">
        <v>0.8095910572815198</v>
      </c>
      <c r="BNH89">
        <v>3.81072750208335</v>
      </c>
      <c r="BNI89">
        <v>1.03320543008485E-05</v>
      </c>
      <c r="BQJ89">
        <v>-4.503184030637999</v>
      </c>
      <c r="BQK89">
        <v>-1.504450653744678</v>
      </c>
      <c r="BQL89">
        <v>1.283467275499247E-05</v>
      </c>
      <c r="BSC89">
        <v>3.199679677145075</v>
      </c>
      <c r="BSD89">
        <v>6.198445280855129</v>
      </c>
      <c r="BSE89">
        <v>1.218987360506692E-05</v>
      </c>
      <c r="CLA89">
        <v>-0.08227260630672821</v>
      </c>
      <c r="CLB89">
        <v>2.916118028169195</v>
      </c>
      <c r="CLC89">
        <v>2.072045912070052E-05</v>
      </c>
      <c r="CNO89">
        <v>-0.6789127431277029</v>
      </c>
      <c r="CNP89">
        <v>2.326897763430757</v>
      </c>
      <c r="CNQ89">
        <v>0.0002700958917272063</v>
      </c>
      <c r="DKE89">
        <v>0.1128857072029648</v>
      </c>
      <c r="DKF89">
        <v>3.107781697378252</v>
      </c>
      <c r="DKG89">
        <v>0.0002084073303261198</v>
      </c>
    </row>
    <row r="90" spans="268:2997">
      <c r="UA90">
        <v>4.24701127826256</v>
      </c>
      <c r="UB90">
        <v>7.245638491797973</v>
      </c>
      <c r="UC90">
        <v>1.507634141883949E-05</v>
      </c>
      <c r="WR90">
        <v>-3.655799893752346</v>
      </c>
      <c r="WS90">
        <v>-0.6546281026202174</v>
      </c>
      <c r="WT90">
        <v>1.098475565868841E-05</v>
      </c>
      <c r="AZQ90">
        <v>-1.270258493736066</v>
      </c>
      <c r="AZR90">
        <v>1.724884617386837</v>
      </c>
      <c r="AZS90">
        <v>0.0001887149565157147</v>
      </c>
      <c r="BNG90">
        <v>0.8095910572815198</v>
      </c>
      <c r="BNH90">
        <v>3.81072750208335</v>
      </c>
      <c r="BNI90">
        <v>1.03320543008485E-05</v>
      </c>
      <c r="BQJ90">
        <v>-4.503184030637999</v>
      </c>
      <c r="BQK90">
        <v>-1.504450653744678</v>
      </c>
      <c r="BQL90">
        <v>1.283467275499247E-05</v>
      </c>
      <c r="BSC90">
        <v>3.199679677145075</v>
      </c>
      <c r="BSD90">
        <v>6.198445280855129</v>
      </c>
      <c r="BSE90">
        <v>1.218987360506692E-05</v>
      </c>
      <c r="CLA90">
        <v>-0.08227260630672821</v>
      </c>
      <c r="CLB90">
        <v>2.916118028169195</v>
      </c>
      <c r="CLC90">
        <v>2.072045912070052E-05</v>
      </c>
      <c r="CNO90">
        <v>-0.6789127431277029</v>
      </c>
      <c r="CNP90">
        <v>2.326897763430757</v>
      </c>
      <c r="CNQ90">
        <v>0.0002700958917272063</v>
      </c>
      <c r="DKE90">
        <v>0.1105726301612812</v>
      </c>
      <c r="DKF90">
        <v>3.107770247340674</v>
      </c>
      <c r="DKG90">
        <v>6.282679578589418E-05</v>
      </c>
    </row>
    <row r="91" spans="268:2997">
      <c r="UA91">
        <v>4.24701127826256</v>
      </c>
      <c r="UB91">
        <v>7.245638491797973</v>
      </c>
      <c r="UC91">
        <v>1.507634141883949E-05</v>
      </c>
      <c r="WR91">
        <v>-3.655799893752346</v>
      </c>
      <c r="WS91">
        <v>-0.6546281026202174</v>
      </c>
      <c r="WT91">
        <v>1.098475565868841E-05</v>
      </c>
      <c r="AZQ91">
        <v>-1.270258493736066</v>
      </c>
      <c r="AZR91">
        <v>1.724884617386837</v>
      </c>
      <c r="AZS91">
        <v>0.0001887149565157147</v>
      </c>
      <c r="BNG91">
        <v>0.8095910572815198</v>
      </c>
      <c r="BNH91">
        <v>3.81072750208335</v>
      </c>
      <c r="BNI91">
        <v>1.03320543008485E-05</v>
      </c>
      <c r="BQJ91">
        <v>-4.503184030637999</v>
      </c>
      <c r="BQK91">
        <v>-1.504450653744678</v>
      </c>
      <c r="BQL91">
        <v>1.283467275499247E-05</v>
      </c>
      <c r="BSC91">
        <v>3.199679677145075</v>
      </c>
      <c r="BSD91">
        <v>6.198445280855129</v>
      </c>
      <c r="BSE91">
        <v>1.218987360506692E-05</v>
      </c>
      <c r="CLA91">
        <v>-0.08227260630672821</v>
      </c>
      <c r="CLB91">
        <v>2.916118028169195</v>
      </c>
      <c r="CLC91">
        <v>2.072045912070052E-05</v>
      </c>
      <c r="CNO91">
        <v>-0.6775531104897878</v>
      </c>
      <c r="CNP91">
        <v>2.327874100756831</v>
      </c>
      <c r="CNQ91">
        <v>0.0002356369753233779</v>
      </c>
      <c r="DKE91">
        <v>0.1105726301612812</v>
      </c>
      <c r="DKF91">
        <v>3.107770247340674</v>
      </c>
      <c r="DKG91">
        <v>6.282679578589418E-05</v>
      </c>
    </row>
    <row r="92" spans="268:2997">
      <c r="UA92">
        <v>4.24701127826256</v>
      </c>
      <c r="UB92">
        <v>7.245638491797973</v>
      </c>
      <c r="UC92">
        <v>1.507634141883949E-05</v>
      </c>
      <c r="WR92">
        <v>-3.655799893752346</v>
      </c>
      <c r="WS92">
        <v>-0.6546281026202174</v>
      </c>
      <c r="WT92">
        <v>1.098475565868841E-05</v>
      </c>
      <c r="AZQ92">
        <v>-1.270258493736066</v>
      </c>
      <c r="AZR92">
        <v>1.724884617386837</v>
      </c>
      <c r="AZS92">
        <v>0.0001887149565157147</v>
      </c>
      <c r="BNG92">
        <v>0.7874628192400707</v>
      </c>
      <c r="BNH92">
        <v>3.788468112660481</v>
      </c>
      <c r="BNI92">
        <v>8.084918888969642E-06</v>
      </c>
      <c r="BQJ92">
        <v>-4.503184030637999</v>
      </c>
      <c r="BQK92">
        <v>-1.504450653744678</v>
      </c>
      <c r="BQL92">
        <v>1.283467275499247E-05</v>
      </c>
      <c r="BSC92">
        <v>3.199679677145075</v>
      </c>
      <c r="BSD92">
        <v>6.198445280855129</v>
      </c>
      <c r="BSE92">
        <v>1.218987360506692E-05</v>
      </c>
      <c r="CLA92">
        <v>-0.08227260630672821</v>
      </c>
      <c r="CLB92">
        <v>2.916118028169195</v>
      </c>
      <c r="CLC92">
        <v>2.072045912070052E-05</v>
      </c>
      <c r="CNO92">
        <v>-0.6775531104897878</v>
      </c>
      <c r="CNP92">
        <v>2.327874100756831</v>
      </c>
      <c r="CNQ92">
        <v>0.0002356369753233779</v>
      </c>
      <c r="DKE92">
        <v>0.1065397215055537</v>
      </c>
      <c r="DKF92">
        <v>3.107882417184539</v>
      </c>
      <c r="DKG92">
        <v>1.4422653490916E-05</v>
      </c>
    </row>
    <row r="93" spans="268:2997">
      <c r="UA93">
        <v>4.276776881028053</v>
      </c>
      <c r="UB93">
        <v>7.276236328494798</v>
      </c>
      <c r="UC93">
        <v>2.337576329664503E-06</v>
      </c>
      <c r="WR93">
        <v>-3.655799893752346</v>
      </c>
      <c r="WS93">
        <v>-0.6546281026202174</v>
      </c>
      <c r="WT93">
        <v>1.098475565868841E-05</v>
      </c>
      <c r="AZQ93">
        <v>-1.270258493736066</v>
      </c>
      <c r="AZR93">
        <v>1.724884617386837</v>
      </c>
      <c r="AZS93">
        <v>0.0001887149565157147</v>
      </c>
      <c r="BQJ93">
        <v>-4.503184030637999</v>
      </c>
      <c r="BQK93">
        <v>-1.504450653744678</v>
      </c>
      <c r="BQL93">
        <v>1.283467275499247E-05</v>
      </c>
      <c r="BSC93">
        <v>3.199679677145075</v>
      </c>
      <c r="BSD93">
        <v>6.198445280855129</v>
      </c>
      <c r="BSE93">
        <v>1.218987360506692E-05</v>
      </c>
      <c r="CLA93">
        <v>-0.08227260630672821</v>
      </c>
      <c r="CLB93">
        <v>2.916118028169195</v>
      </c>
      <c r="CLC93">
        <v>2.072045912070052E-05</v>
      </c>
      <c r="CNO93">
        <v>-0.6775531104897878</v>
      </c>
      <c r="CNP93">
        <v>2.327874100756831</v>
      </c>
      <c r="CNQ93">
        <v>0.0002356369753233779</v>
      </c>
      <c r="DKE93">
        <v>0.1065397215055537</v>
      </c>
      <c r="DKF93">
        <v>3.107882417184539</v>
      </c>
      <c r="DKG93">
        <v>1.4422653490916E-05</v>
      </c>
    </row>
    <row r="94" spans="268:2997">
      <c r="WR94">
        <v>-3.655799893752346</v>
      </c>
      <c r="WS94">
        <v>-0.6546281026202174</v>
      </c>
      <c r="WT94">
        <v>1.098475565868841E-05</v>
      </c>
      <c r="AZQ94">
        <v>-1.270258493736066</v>
      </c>
      <c r="AZR94">
        <v>1.724884617386837</v>
      </c>
      <c r="AZS94">
        <v>0.0001887149565157147</v>
      </c>
      <c r="BQJ94">
        <v>-4.503184030637999</v>
      </c>
      <c r="BQK94">
        <v>-1.504450653744678</v>
      </c>
      <c r="BQL94">
        <v>1.283467275499247E-05</v>
      </c>
      <c r="BSC94">
        <v>3.199679677145075</v>
      </c>
      <c r="BSD94">
        <v>6.198445280855129</v>
      </c>
      <c r="BSE94">
        <v>1.218987360506692E-05</v>
      </c>
      <c r="CLA94">
        <v>-0.08227260630672821</v>
      </c>
      <c r="CLB94">
        <v>2.916118028169195</v>
      </c>
      <c r="CLC94">
        <v>2.072045912070052E-05</v>
      </c>
      <c r="CNO94">
        <v>-0.6775531104897878</v>
      </c>
      <c r="CNP94">
        <v>2.327874100756831</v>
      </c>
      <c r="CNQ94">
        <v>0.0002356369753233779</v>
      </c>
      <c r="DKE94">
        <v>0.1065397215055537</v>
      </c>
      <c r="DKF94">
        <v>3.107882417184539</v>
      </c>
      <c r="DKG94">
        <v>1.4422653490916E-05</v>
      </c>
    </row>
    <row r="95" spans="268:2997">
      <c r="WR95">
        <v>-3.655799893752346</v>
      </c>
      <c r="WS95">
        <v>-0.6546281026202174</v>
      </c>
      <c r="WT95">
        <v>1.098475565868841E-05</v>
      </c>
      <c r="AZQ95">
        <v>-1.270258493736066</v>
      </c>
      <c r="AZR95">
        <v>1.724884617386837</v>
      </c>
      <c r="AZS95">
        <v>0.0001887149565157147</v>
      </c>
      <c r="BQJ95">
        <v>-4.503184030637999</v>
      </c>
      <c r="BQK95">
        <v>-1.504450653744678</v>
      </c>
      <c r="BQL95">
        <v>1.283467275499247E-05</v>
      </c>
      <c r="BSC95">
        <v>3.199679677145075</v>
      </c>
      <c r="BSD95">
        <v>6.198445280855129</v>
      </c>
      <c r="BSE95">
        <v>1.218987360506692E-05</v>
      </c>
      <c r="CLA95">
        <v>-0.08393679668166061</v>
      </c>
      <c r="CLB95">
        <v>2.91612216257288</v>
      </c>
      <c r="CLC95">
        <v>2.780954956805705E-08</v>
      </c>
      <c r="CNO95">
        <v>-0.6775531104897878</v>
      </c>
      <c r="CNP95">
        <v>2.327874100756831</v>
      </c>
      <c r="CNQ95">
        <v>0.0002356369753233779</v>
      </c>
      <c r="DKE95">
        <v>0.1065397215055537</v>
      </c>
      <c r="DKF95">
        <v>3.107882417184539</v>
      </c>
      <c r="DKG95">
        <v>1.4422653490916E-05</v>
      </c>
    </row>
    <row r="96" spans="268:2997">
      <c r="WR96">
        <v>-3.655799893752346</v>
      </c>
      <c r="WS96">
        <v>-0.6546281026202174</v>
      </c>
      <c r="WT96">
        <v>1.098475565868841E-05</v>
      </c>
      <c r="AZQ96">
        <v>-1.270258493736066</v>
      </c>
      <c r="AZR96">
        <v>1.724884617386837</v>
      </c>
      <c r="AZS96">
        <v>0.0001887149565157147</v>
      </c>
      <c r="BQJ96">
        <v>-4.503184030637999</v>
      </c>
      <c r="BQK96">
        <v>-1.504450653744678</v>
      </c>
      <c r="BQL96">
        <v>1.283467275499247E-05</v>
      </c>
      <c r="BSC96">
        <v>3.199679677145075</v>
      </c>
      <c r="BSD96">
        <v>6.198445280855129</v>
      </c>
      <c r="BSE96">
        <v>1.218987360506692E-05</v>
      </c>
      <c r="CNO96">
        <v>-0.6688277850615651</v>
      </c>
      <c r="CNP96">
        <v>2.326615902483747</v>
      </c>
      <c r="CNQ96">
        <v>0.000166079865477953</v>
      </c>
      <c r="DKE96">
        <v>0.1065397215055537</v>
      </c>
      <c r="DKF96">
        <v>3.107882417184539</v>
      </c>
      <c r="DKG96">
        <v>1.4422653490916E-05</v>
      </c>
    </row>
    <row r="97" spans="616:2997">
      <c r="WR97">
        <v>-3.655799893752346</v>
      </c>
      <c r="WS97">
        <v>-0.6546281026202174</v>
      </c>
      <c r="WT97">
        <v>1.098475565868841E-05</v>
      </c>
      <c r="AZQ97">
        <v>-1.270258493736066</v>
      </c>
      <c r="AZR97">
        <v>1.724884617386837</v>
      </c>
      <c r="AZS97">
        <v>0.0001887149565157147</v>
      </c>
      <c r="BQJ97">
        <v>-4.503184030637999</v>
      </c>
      <c r="BQK97">
        <v>-1.504450653744678</v>
      </c>
      <c r="BQL97">
        <v>1.283467275499247E-05</v>
      </c>
      <c r="BSC97">
        <v>3.199679677145075</v>
      </c>
      <c r="BSD97">
        <v>6.198445280855129</v>
      </c>
      <c r="BSE97">
        <v>1.218987360506692E-05</v>
      </c>
      <c r="CNO97">
        <v>-0.6800743254940045</v>
      </c>
      <c r="CNP97">
        <v>2.324418032247861</v>
      </c>
      <c r="CNQ97">
        <v>0.0001614502246472162</v>
      </c>
      <c r="DKE97">
        <v>0.1065397215055537</v>
      </c>
      <c r="DKF97">
        <v>3.107882417184539</v>
      </c>
      <c r="DKG97">
        <v>1.4422653490916E-05</v>
      </c>
    </row>
    <row r="98" spans="616:2997">
      <c r="WR98">
        <v>-3.655799893752346</v>
      </c>
      <c r="WS98">
        <v>-0.6546281026202174</v>
      </c>
      <c r="WT98">
        <v>1.098475565868841E-05</v>
      </c>
      <c r="AZQ98">
        <v>-1.270258493736066</v>
      </c>
      <c r="AZR98">
        <v>1.724884617386837</v>
      </c>
      <c r="AZS98">
        <v>0.0001887149565157147</v>
      </c>
      <c r="BQJ98">
        <v>-4.503184030637999</v>
      </c>
      <c r="BQK98">
        <v>-1.504450653744678</v>
      </c>
      <c r="BQL98">
        <v>1.283467275499247E-05</v>
      </c>
      <c r="BSC98">
        <v>3.199679677145075</v>
      </c>
      <c r="BSD98">
        <v>6.198445280855129</v>
      </c>
      <c r="BSE98">
        <v>1.218987360506692E-05</v>
      </c>
      <c r="CNO98">
        <v>-0.6800743254940045</v>
      </c>
      <c r="CNP98">
        <v>2.324418032247861</v>
      </c>
      <c r="CNQ98">
        <v>0.0001614502246472162</v>
      </c>
      <c r="DKE98">
        <v>0.1078456664733635</v>
      </c>
      <c r="DKF98">
        <v>3.107896378364198</v>
      </c>
      <c r="DKG98">
        <v>2.057356697653103E-08</v>
      </c>
    </row>
    <row r="99" spans="616:2997">
      <c r="WR99">
        <v>-3.655799893752346</v>
      </c>
      <c r="WS99">
        <v>-0.6546281026202174</v>
      </c>
      <c r="WT99">
        <v>1.098475565868841E-05</v>
      </c>
      <c r="AZQ99">
        <v>-1.270697681715064</v>
      </c>
      <c r="AZR99">
        <v>1.729708779826035</v>
      </c>
      <c r="AZS99">
        <v>1.321687875137858E-06</v>
      </c>
      <c r="BQJ99">
        <v>-4.503184030637999</v>
      </c>
      <c r="BQK99">
        <v>-1.504450653744678</v>
      </c>
      <c r="BQL99">
        <v>1.283467275499247E-05</v>
      </c>
      <c r="BSC99">
        <v>3.199679677145075</v>
      </c>
      <c r="BSD99">
        <v>6.198445280855129</v>
      </c>
      <c r="BSE99">
        <v>1.218987360506692E-05</v>
      </c>
      <c r="CNO99">
        <v>-0.6800743254940045</v>
      </c>
      <c r="CNP99">
        <v>2.324418032247861</v>
      </c>
      <c r="CNQ99">
        <v>0.0001614502246472162</v>
      </c>
    </row>
    <row r="100" spans="616:2997">
      <c r="WR100">
        <v>-3.655799893752346</v>
      </c>
      <c r="WS100">
        <v>-0.6546281026202174</v>
      </c>
      <c r="WT100">
        <v>1.098475565868841E-05</v>
      </c>
      <c r="BQJ100">
        <v>-4.503184030637999</v>
      </c>
      <c r="BQK100">
        <v>-1.504450653744678</v>
      </c>
      <c r="BQL100">
        <v>1.283467275499247E-05</v>
      </c>
      <c r="BSC100">
        <v>3.199679677145075</v>
      </c>
      <c r="BSD100">
        <v>6.198445280855129</v>
      </c>
      <c r="BSE100">
        <v>1.218987360506692E-05</v>
      </c>
      <c r="CNO100">
        <v>-0.674363374444455</v>
      </c>
      <c r="CNP100">
        <v>2.324485413692671</v>
      </c>
      <c r="CNQ100">
        <v>1.060231002577525E-05</v>
      </c>
    </row>
    <row r="101" spans="616:2997">
      <c r="WR101">
        <v>-3.655799893752346</v>
      </c>
      <c r="WS101">
        <v>-0.6546281026202174</v>
      </c>
      <c r="WT101">
        <v>1.098475565868841E-05</v>
      </c>
      <c r="BQJ101">
        <v>-4.503184030637999</v>
      </c>
      <c r="BQK101">
        <v>-1.504450653744678</v>
      </c>
      <c r="BQL101">
        <v>1.283467275499247E-05</v>
      </c>
      <c r="BSC101">
        <v>3.282108903243985</v>
      </c>
      <c r="BSD101">
        <v>6.281454739542923</v>
      </c>
      <c r="BSE101">
        <v>3.423441182296773E-06</v>
      </c>
      <c r="CNO101">
        <v>-0.674363374444455</v>
      </c>
      <c r="CNP101">
        <v>2.324485413692671</v>
      </c>
      <c r="CNQ101">
        <v>1.060231002577525E-05</v>
      </c>
    </row>
    <row r="102" spans="616:2997">
      <c r="WR102">
        <v>-3.655799893752346</v>
      </c>
      <c r="WS102">
        <v>-0.6546281026202174</v>
      </c>
      <c r="WT102">
        <v>1.098475565868841E-05</v>
      </c>
      <c r="BQJ102">
        <v>-4.503184030637999</v>
      </c>
      <c r="BQK102">
        <v>-1.504450653744678</v>
      </c>
      <c r="BQL102">
        <v>1.283467275499247E-05</v>
      </c>
      <c r="CNO102">
        <v>-0.674363374444455</v>
      </c>
      <c r="CNP102">
        <v>2.324485413692671</v>
      </c>
      <c r="CNQ102">
        <v>1.060231002577525E-05</v>
      </c>
    </row>
    <row r="103" spans="616:2997">
      <c r="WR103">
        <v>-3.655799893752346</v>
      </c>
      <c r="WS103">
        <v>-0.6546281026202174</v>
      </c>
      <c r="WT103">
        <v>1.098475565868841E-05</v>
      </c>
      <c r="BQJ103">
        <v>-4.503184030637999</v>
      </c>
      <c r="BQK103">
        <v>-1.504450653744678</v>
      </c>
      <c r="BQL103">
        <v>1.283467275499247E-05</v>
      </c>
      <c r="CNO103">
        <v>-0.674363374444455</v>
      </c>
      <c r="CNP103">
        <v>2.324485413692671</v>
      </c>
      <c r="CNQ103">
        <v>1.060231002577525E-05</v>
      </c>
    </row>
    <row r="104" spans="616:2997">
      <c r="WR104">
        <v>-3.655799893752346</v>
      </c>
      <c r="WS104">
        <v>-0.6546281026202174</v>
      </c>
      <c r="WT104">
        <v>1.098475565868841E-05</v>
      </c>
      <c r="BQJ104">
        <v>-4.503184030637999</v>
      </c>
      <c r="BQK104">
        <v>-1.504450653744678</v>
      </c>
      <c r="BQL104">
        <v>1.283467275499247E-05</v>
      </c>
      <c r="CNO104">
        <v>-0.674363374444455</v>
      </c>
      <c r="CNP104">
        <v>2.324485413692671</v>
      </c>
      <c r="CNQ104">
        <v>1.060231002577525E-05</v>
      </c>
    </row>
    <row r="105" spans="616:2997">
      <c r="WR105">
        <v>-3.655799893752346</v>
      </c>
      <c r="WS105">
        <v>-0.6546281026202174</v>
      </c>
      <c r="WT105">
        <v>1.098475565868841E-05</v>
      </c>
      <c r="BQJ105">
        <v>-4.503184030637999</v>
      </c>
      <c r="BQK105">
        <v>-1.504450653744678</v>
      </c>
      <c r="BQL105">
        <v>1.283467275499247E-05</v>
      </c>
      <c r="CNO105">
        <v>-0.6749891955978248</v>
      </c>
      <c r="CNP105">
        <v>2.324357805710628</v>
      </c>
      <c r="CNQ105">
        <v>3.411258329295614E-06</v>
      </c>
    </row>
    <row r="106" spans="616:2997">
      <c r="WR106">
        <v>-3.655799893752346</v>
      </c>
      <c r="WS106">
        <v>-0.6546281026202174</v>
      </c>
      <c r="WT106">
        <v>1.098475565868841E-05</v>
      </c>
      <c r="BQJ106">
        <v>-4.503184030637999</v>
      </c>
      <c r="BQK106">
        <v>-1.504450653744678</v>
      </c>
      <c r="BQL106">
        <v>1.283467275499247E-05</v>
      </c>
    </row>
    <row r="107" spans="616:2997">
      <c r="WR107">
        <v>-3.657227187546281</v>
      </c>
      <c r="WS107">
        <v>-0.656977911283559</v>
      </c>
      <c r="WT107">
        <v>4.971092412539695E-07</v>
      </c>
      <c r="BQJ107">
        <v>-4.503184030637999</v>
      </c>
      <c r="BQK107">
        <v>-1.504450653744678</v>
      </c>
      <c r="BQL107">
        <v>1.283467275499247E-05</v>
      </c>
    </row>
    <row r="108" spans="616:2997">
      <c r="BQJ108">
        <v>-4.503184030637999</v>
      </c>
      <c r="BQK108">
        <v>-1.504450653744678</v>
      </c>
      <c r="BQL108">
        <v>1.283467275499247E-05</v>
      </c>
    </row>
    <row r="109" spans="616:2997">
      <c r="BQJ109">
        <v>-4.503184030637999</v>
      </c>
      <c r="BQK109">
        <v>-1.504450653744678</v>
      </c>
      <c r="BQL109">
        <v>1.283467275499247E-05</v>
      </c>
    </row>
    <row r="110" spans="616:2997">
      <c r="BQJ110">
        <v>-4.380083429001702</v>
      </c>
      <c r="BQK110">
        <v>-1.38068063472269</v>
      </c>
      <c r="BQL110">
        <v>2.85323738545256E-06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2023-12-20T02:36:33Z</dcterms:created>
  <dcterms:modified xsi:type="dcterms:W3CDTF">2023-12-20T02:36:33Z</dcterms:modified>
</cp:coreProperties>
</file>